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<sst xmlns="http://schemas.openxmlformats.org/spreadsheetml/2006/main" count="615" uniqueCount="73">
  <si>
    <t>h1</t>
  </si>
  <si>
    <t>h1</t>
    <phoneticPr fontId="1"/>
  </si>
  <si>
    <t>h2</t>
  </si>
  <si>
    <t>h2</t>
    <phoneticPr fontId="1"/>
  </si>
  <si>
    <t>h3</t>
  </si>
  <si>
    <t>h3</t>
    <phoneticPr fontId="1"/>
  </si>
  <si>
    <t>ryomen</t>
  </si>
  <si>
    <t>ryomen</t>
    <phoneticPr fontId="1"/>
  </si>
  <si>
    <t>TITLE</t>
  </si>
  <si>
    <t>DATA TYPE</t>
  </si>
  <si>
    <t>ORIGIN</t>
  </si>
  <si>
    <t>JASCO</t>
  </si>
  <si>
    <t>OWNER</t>
  </si>
  <si>
    <t>DATE</t>
  </si>
  <si>
    <t>TIME</t>
  </si>
  <si>
    <t>SPECTROMETER/DATA SYSTEM</t>
  </si>
  <si>
    <t>JASCO Corp., V-770, Rev. 1.00</t>
  </si>
  <si>
    <t>RESOLUTION</t>
  </si>
  <si>
    <t>DELTAX</t>
  </si>
  <si>
    <t>XUNITS</t>
  </si>
  <si>
    <t>NANOMETERS</t>
  </si>
  <si>
    <t>YUNITS</t>
  </si>
  <si>
    <t>TRANSMITTANCE</t>
  </si>
  <si>
    <t>FIRSTX</t>
  </si>
  <si>
    <t>LASTX</t>
  </si>
  <si>
    <t>NPOINTS</t>
  </si>
  <si>
    <t>FIRSTY</t>
  </si>
  <si>
    <t>MAXY</t>
  </si>
  <si>
    <t>MINY</t>
  </si>
  <si>
    <t>XYDATA</t>
  </si>
  <si>
    <t>[コメント情報]</t>
  </si>
  <si>
    <t>試料名</t>
  </si>
  <si>
    <t>オペレーター</t>
  </si>
  <si>
    <t>所属</t>
  </si>
  <si>
    <t>コメント</t>
  </si>
  <si>
    <t>[データ情報]</t>
  </si>
  <si>
    <t>作成日時</t>
  </si>
  <si>
    <t>スタート</t>
  </si>
  <si>
    <t>2700 nm</t>
  </si>
  <si>
    <t>エンド</t>
  </si>
  <si>
    <t>200 nm</t>
  </si>
  <si>
    <t>データ間隔</t>
  </si>
  <si>
    <t>1 nm</t>
  </si>
  <si>
    <t>データ数</t>
  </si>
  <si>
    <t>[測定情報]</t>
  </si>
  <si>
    <t>機種名</t>
  </si>
  <si>
    <t>V-770</t>
  </si>
  <si>
    <t>シリアル番号</t>
  </si>
  <si>
    <t>A034761801</t>
  </si>
  <si>
    <t>測光モード</t>
  </si>
  <si>
    <t>%T</t>
  </si>
  <si>
    <t>UV/Vis バンド幅</t>
  </si>
  <si>
    <t>NIR バンド幅</t>
  </si>
  <si>
    <t>4 nm</t>
  </si>
  <si>
    <t>レスポンス</t>
  </si>
  <si>
    <t>Quick</t>
  </si>
  <si>
    <t>走査速度</t>
  </si>
  <si>
    <t>1000 nm/min</t>
  </si>
  <si>
    <t>光源</t>
  </si>
  <si>
    <t>自動</t>
  </si>
  <si>
    <t>光源切換</t>
  </si>
  <si>
    <t>340 nm</t>
  </si>
  <si>
    <t>回折格子切換</t>
  </si>
  <si>
    <t>850 nm</t>
  </si>
  <si>
    <t>REFLECTANCE</t>
  </si>
  <si>
    <t>%R</t>
  </si>
  <si>
    <t>[付属品情報]</t>
  </si>
  <si>
    <t>付属品名</t>
  </si>
  <si>
    <t>SLM-737</t>
  </si>
  <si>
    <t>B002161126</t>
  </si>
  <si>
    <t>反射</t>
    <rPh sb="0" eb="2">
      <t>ハンシャ</t>
    </rPh>
    <phoneticPr fontId="1"/>
  </si>
  <si>
    <t>透過率</t>
    <rPh sb="0" eb="3">
      <t>トウカリツ</t>
    </rPh>
    <phoneticPr fontId="1"/>
  </si>
  <si>
    <t>750c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</si>
</sst>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透過率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h3 透過</c:v>
          </c:tx>
          <c:spPr>
            <a:ln w="28575">
              <a:noFill/>
            </a:ln>
          </c:spPr>
          <c:xVal>
            <c:numRef>
              <c:f>Sheet1!$A$21:$A$2521</c:f>
              <c:numCache>
                <c:formatCode>General</c:formatCode>
                <c:ptCount val="2501"/>
                <c:pt idx="0">
                  <c:v>2700</c:v>
                </c:pt>
                <c:pt idx="1">
                  <c:v>2699</c:v>
                </c:pt>
                <c:pt idx="2">
                  <c:v>2698</c:v>
                </c:pt>
                <c:pt idx="3">
                  <c:v>2697</c:v>
                </c:pt>
                <c:pt idx="4">
                  <c:v>2696</c:v>
                </c:pt>
                <c:pt idx="5">
                  <c:v>2695</c:v>
                </c:pt>
                <c:pt idx="6">
                  <c:v>2694</c:v>
                </c:pt>
                <c:pt idx="7">
                  <c:v>2693</c:v>
                </c:pt>
                <c:pt idx="8">
                  <c:v>2692</c:v>
                </c:pt>
                <c:pt idx="9">
                  <c:v>2691</c:v>
                </c:pt>
                <c:pt idx="10">
                  <c:v>2690</c:v>
                </c:pt>
                <c:pt idx="11">
                  <c:v>2689</c:v>
                </c:pt>
                <c:pt idx="12">
                  <c:v>2688</c:v>
                </c:pt>
                <c:pt idx="13">
                  <c:v>2687</c:v>
                </c:pt>
                <c:pt idx="14">
                  <c:v>2686</c:v>
                </c:pt>
                <c:pt idx="15">
                  <c:v>2685</c:v>
                </c:pt>
                <c:pt idx="16">
                  <c:v>2684</c:v>
                </c:pt>
                <c:pt idx="17">
                  <c:v>2683</c:v>
                </c:pt>
                <c:pt idx="18">
                  <c:v>2682</c:v>
                </c:pt>
                <c:pt idx="19">
                  <c:v>2681</c:v>
                </c:pt>
                <c:pt idx="20">
                  <c:v>2680</c:v>
                </c:pt>
                <c:pt idx="21">
                  <c:v>2679</c:v>
                </c:pt>
                <c:pt idx="22">
                  <c:v>2678</c:v>
                </c:pt>
                <c:pt idx="23">
                  <c:v>2677</c:v>
                </c:pt>
                <c:pt idx="24">
                  <c:v>2676</c:v>
                </c:pt>
                <c:pt idx="25">
                  <c:v>2675</c:v>
                </c:pt>
                <c:pt idx="26">
                  <c:v>2674</c:v>
                </c:pt>
                <c:pt idx="27">
                  <c:v>2673</c:v>
                </c:pt>
                <c:pt idx="28">
                  <c:v>2672</c:v>
                </c:pt>
                <c:pt idx="29">
                  <c:v>2671</c:v>
                </c:pt>
                <c:pt idx="30">
                  <c:v>2670</c:v>
                </c:pt>
                <c:pt idx="31">
                  <c:v>2669</c:v>
                </c:pt>
                <c:pt idx="32">
                  <c:v>2668</c:v>
                </c:pt>
                <c:pt idx="33">
                  <c:v>2667</c:v>
                </c:pt>
                <c:pt idx="34">
                  <c:v>2666</c:v>
                </c:pt>
                <c:pt idx="35">
                  <c:v>2665</c:v>
                </c:pt>
                <c:pt idx="36">
                  <c:v>2664</c:v>
                </c:pt>
                <c:pt idx="37">
                  <c:v>2663</c:v>
                </c:pt>
                <c:pt idx="38">
                  <c:v>2662</c:v>
                </c:pt>
                <c:pt idx="39">
                  <c:v>2661</c:v>
                </c:pt>
                <c:pt idx="40">
                  <c:v>2660</c:v>
                </c:pt>
                <c:pt idx="41">
                  <c:v>2659</c:v>
                </c:pt>
                <c:pt idx="42">
                  <c:v>2658</c:v>
                </c:pt>
                <c:pt idx="43">
                  <c:v>2657</c:v>
                </c:pt>
                <c:pt idx="44">
                  <c:v>2656</c:v>
                </c:pt>
                <c:pt idx="45">
                  <c:v>2655</c:v>
                </c:pt>
                <c:pt idx="46">
                  <c:v>2654</c:v>
                </c:pt>
                <c:pt idx="47">
                  <c:v>2653</c:v>
                </c:pt>
                <c:pt idx="48">
                  <c:v>2652</c:v>
                </c:pt>
                <c:pt idx="49">
                  <c:v>2651</c:v>
                </c:pt>
                <c:pt idx="50">
                  <c:v>2650</c:v>
                </c:pt>
                <c:pt idx="51">
                  <c:v>2649</c:v>
                </c:pt>
                <c:pt idx="52">
                  <c:v>2648</c:v>
                </c:pt>
                <c:pt idx="53">
                  <c:v>2647</c:v>
                </c:pt>
                <c:pt idx="54">
                  <c:v>2646</c:v>
                </c:pt>
                <c:pt idx="55">
                  <c:v>2645</c:v>
                </c:pt>
                <c:pt idx="56">
                  <c:v>2644</c:v>
                </c:pt>
                <c:pt idx="57">
                  <c:v>2643</c:v>
                </c:pt>
                <c:pt idx="58">
                  <c:v>2642</c:v>
                </c:pt>
                <c:pt idx="59">
                  <c:v>2641</c:v>
                </c:pt>
                <c:pt idx="60">
                  <c:v>2640</c:v>
                </c:pt>
                <c:pt idx="61">
                  <c:v>2639</c:v>
                </c:pt>
                <c:pt idx="62">
                  <c:v>2638</c:v>
                </c:pt>
                <c:pt idx="63">
                  <c:v>2637</c:v>
                </c:pt>
                <c:pt idx="64">
                  <c:v>2636</c:v>
                </c:pt>
                <c:pt idx="65">
                  <c:v>2635</c:v>
                </c:pt>
                <c:pt idx="66">
                  <c:v>2634</c:v>
                </c:pt>
                <c:pt idx="67">
                  <c:v>2633</c:v>
                </c:pt>
                <c:pt idx="68">
                  <c:v>2632</c:v>
                </c:pt>
                <c:pt idx="69">
                  <c:v>2631</c:v>
                </c:pt>
                <c:pt idx="70">
                  <c:v>2630</c:v>
                </c:pt>
                <c:pt idx="71">
                  <c:v>2629</c:v>
                </c:pt>
                <c:pt idx="72">
                  <c:v>2628</c:v>
                </c:pt>
                <c:pt idx="73">
                  <c:v>2627</c:v>
                </c:pt>
                <c:pt idx="74">
                  <c:v>2626</c:v>
                </c:pt>
                <c:pt idx="75">
                  <c:v>2625</c:v>
                </c:pt>
                <c:pt idx="76">
                  <c:v>2624</c:v>
                </c:pt>
                <c:pt idx="77">
                  <c:v>2623</c:v>
                </c:pt>
                <c:pt idx="78">
                  <c:v>2622</c:v>
                </c:pt>
                <c:pt idx="79">
                  <c:v>2621</c:v>
                </c:pt>
                <c:pt idx="80">
                  <c:v>2620</c:v>
                </c:pt>
                <c:pt idx="81">
                  <c:v>2619</c:v>
                </c:pt>
                <c:pt idx="82">
                  <c:v>2618</c:v>
                </c:pt>
                <c:pt idx="83">
                  <c:v>2617</c:v>
                </c:pt>
                <c:pt idx="84">
                  <c:v>2616</c:v>
                </c:pt>
                <c:pt idx="85">
                  <c:v>2615</c:v>
                </c:pt>
                <c:pt idx="86">
                  <c:v>2614</c:v>
                </c:pt>
                <c:pt idx="87">
                  <c:v>2613</c:v>
                </c:pt>
                <c:pt idx="88">
                  <c:v>2612</c:v>
                </c:pt>
                <c:pt idx="89">
                  <c:v>2611</c:v>
                </c:pt>
                <c:pt idx="90">
                  <c:v>2610</c:v>
                </c:pt>
                <c:pt idx="91">
                  <c:v>2609</c:v>
                </c:pt>
                <c:pt idx="92">
                  <c:v>2608</c:v>
                </c:pt>
                <c:pt idx="93">
                  <c:v>2607</c:v>
                </c:pt>
                <c:pt idx="94">
                  <c:v>2606</c:v>
                </c:pt>
                <c:pt idx="95">
                  <c:v>2605</c:v>
                </c:pt>
                <c:pt idx="96">
                  <c:v>2604</c:v>
                </c:pt>
                <c:pt idx="97">
                  <c:v>2603</c:v>
                </c:pt>
                <c:pt idx="98">
                  <c:v>2602</c:v>
                </c:pt>
                <c:pt idx="99">
                  <c:v>2601</c:v>
                </c:pt>
                <c:pt idx="100">
                  <c:v>2600</c:v>
                </c:pt>
                <c:pt idx="101">
                  <c:v>2599</c:v>
                </c:pt>
                <c:pt idx="102">
                  <c:v>2598</c:v>
                </c:pt>
                <c:pt idx="103">
                  <c:v>2597</c:v>
                </c:pt>
                <c:pt idx="104">
                  <c:v>2596</c:v>
                </c:pt>
                <c:pt idx="105">
                  <c:v>2595</c:v>
                </c:pt>
                <c:pt idx="106">
                  <c:v>2594</c:v>
                </c:pt>
                <c:pt idx="107">
                  <c:v>2593</c:v>
                </c:pt>
                <c:pt idx="108">
                  <c:v>2592</c:v>
                </c:pt>
                <c:pt idx="109">
                  <c:v>2591</c:v>
                </c:pt>
                <c:pt idx="110">
                  <c:v>2590</c:v>
                </c:pt>
                <c:pt idx="111">
                  <c:v>2589</c:v>
                </c:pt>
                <c:pt idx="112">
                  <c:v>2588</c:v>
                </c:pt>
                <c:pt idx="113">
                  <c:v>2587</c:v>
                </c:pt>
                <c:pt idx="114">
                  <c:v>2586</c:v>
                </c:pt>
                <c:pt idx="115">
                  <c:v>2585</c:v>
                </c:pt>
                <c:pt idx="116">
                  <c:v>2584</c:v>
                </c:pt>
                <c:pt idx="117">
                  <c:v>2583</c:v>
                </c:pt>
                <c:pt idx="118">
                  <c:v>2582</c:v>
                </c:pt>
                <c:pt idx="119">
                  <c:v>2581</c:v>
                </c:pt>
                <c:pt idx="120">
                  <c:v>2580</c:v>
                </c:pt>
                <c:pt idx="121">
                  <c:v>2579</c:v>
                </c:pt>
                <c:pt idx="122">
                  <c:v>2578</c:v>
                </c:pt>
                <c:pt idx="123">
                  <c:v>2577</c:v>
                </c:pt>
                <c:pt idx="124">
                  <c:v>2576</c:v>
                </c:pt>
                <c:pt idx="125">
                  <c:v>2575</c:v>
                </c:pt>
                <c:pt idx="126">
                  <c:v>2574</c:v>
                </c:pt>
                <c:pt idx="127">
                  <c:v>2573</c:v>
                </c:pt>
                <c:pt idx="128">
                  <c:v>2572</c:v>
                </c:pt>
                <c:pt idx="129">
                  <c:v>2571</c:v>
                </c:pt>
                <c:pt idx="130">
                  <c:v>2570</c:v>
                </c:pt>
                <c:pt idx="131">
                  <c:v>2569</c:v>
                </c:pt>
                <c:pt idx="132">
                  <c:v>2568</c:v>
                </c:pt>
                <c:pt idx="133">
                  <c:v>2567</c:v>
                </c:pt>
                <c:pt idx="134">
                  <c:v>2566</c:v>
                </c:pt>
                <c:pt idx="135">
                  <c:v>2565</c:v>
                </c:pt>
                <c:pt idx="136">
                  <c:v>2564</c:v>
                </c:pt>
                <c:pt idx="137">
                  <c:v>2563</c:v>
                </c:pt>
                <c:pt idx="138">
                  <c:v>2562</c:v>
                </c:pt>
                <c:pt idx="139">
                  <c:v>2561</c:v>
                </c:pt>
                <c:pt idx="140">
                  <c:v>2560</c:v>
                </c:pt>
                <c:pt idx="141">
                  <c:v>2559</c:v>
                </c:pt>
                <c:pt idx="142">
                  <c:v>2558</c:v>
                </c:pt>
                <c:pt idx="143">
                  <c:v>2557</c:v>
                </c:pt>
                <c:pt idx="144">
                  <c:v>2556</c:v>
                </c:pt>
                <c:pt idx="145">
                  <c:v>2555</c:v>
                </c:pt>
                <c:pt idx="146">
                  <c:v>2554</c:v>
                </c:pt>
                <c:pt idx="147">
                  <c:v>2553</c:v>
                </c:pt>
                <c:pt idx="148">
                  <c:v>2552</c:v>
                </c:pt>
                <c:pt idx="149">
                  <c:v>2551</c:v>
                </c:pt>
                <c:pt idx="150">
                  <c:v>2550</c:v>
                </c:pt>
                <c:pt idx="151">
                  <c:v>2549</c:v>
                </c:pt>
                <c:pt idx="152">
                  <c:v>2548</c:v>
                </c:pt>
                <c:pt idx="153">
                  <c:v>2547</c:v>
                </c:pt>
                <c:pt idx="154">
                  <c:v>2546</c:v>
                </c:pt>
                <c:pt idx="155">
                  <c:v>2545</c:v>
                </c:pt>
                <c:pt idx="156">
                  <c:v>2544</c:v>
                </c:pt>
                <c:pt idx="157">
                  <c:v>2543</c:v>
                </c:pt>
                <c:pt idx="158">
                  <c:v>2542</c:v>
                </c:pt>
                <c:pt idx="159">
                  <c:v>2541</c:v>
                </c:pt>
                <c:pt idx="160">
                  <c:v>2540</c:v>
                </c:pt>
                <c:pt idx="161">
                  <c:v>2539</c:v>
                </c:pt>
                <c:pt idx="162">
                  <c:v>2538</c:v>
                </c:pt>
                <c:pt idx="163">
                  <c:v>2537</c:v>
                </c:pt>
                <c:pt idx="164">
                  <c:v>2536</c:v>
                </c:pt>
                <c:pt idx="165">
                  <c:v>2535</c:v>
                </c:pt>
                <c:pt idx="166">
                  <c:v>2534</c:v>
                </c:pt>
                <c:pt idx="167">
                  <c:v>2533</c:v>
                </c:pt>
                <c:pt idx="168">
                  <c:v>2532</c:v>
                </c:pt>
                <c:pt idx="169">
                  <c:v>2531</c:v>
                </c:pt>
                <c:pt idx="170">
                  <c:v>2530</c:v>
                </c:pt>
                <c:pt idx="171">
                  <c:v>2529</c:v>
                </c:pt>
                <c:pt idx="172">
                  <c:v>2528</c:v>
                </c:pt>
                <c:pt idx="173">
                  <c:v>2527</c:v>
                </c:pt>
                <c:pt idx="174">
                  <c:v>2526</c:v>
                </c:pt>
                <c:pt idx="175">
                  <c:v>2525</c:v>
                </c:pt>
                <c:pt idx="176">
                  <c:v>2524</c:v>
                </c:pt>
                <c:pt idx="177">
                  <c:v>2523</c:v>
                </c:pt>
                <c:pt idx="178">
                  <c:v>2522</c:v>
                </c:pt>
                <c:pt idx="179">
                  <c:v>2521</c:v>
                </c:pt>
                <c:pt idx="180">
                  <c:v>2520</c:v>
                </c:pt>
                <c:pt idx="181">
                  <c:v>2519</c:v>
                </c:pt>
                <c:pt idx="182">
                  <c:v>2518</c:v>
                </c:pt>
                <c:pt idx="183">
                  <c:v>2517</c:v>
                </c:pt>
                <c:pt idx="184">
                  <c:v>2516</c:v>
                </c:pt>
                <c:pt idx="185">
                  <c:v>2515</c:v>
                </c:pt>
                <c:pt idx="186">
                  <c:v>2514</c:v>
                </c:pt>
                <c:pt idx="187">
                  <c:v>2513</c:v>
                </c:pt>
                <c:pt idx="188">
                  <c:v>2512</c:v>
                </c:pt>
                <c:pt idx="189">
                  <c:v>2511</c:v>
                </c:pt>
                <c:pt idx="190">
                  <c:v>2510</c:v>
                </c:pt>
                <c:pt idx="191">
                  <c:v>2509</c:v>
                </c:pt>
                <c:pt idx="192">
                  <c:v>2508</c:v>
                </c:pt>
                <c:pt idx="193">
                  <c:v>2507</c:v>
                </c:pt>
                <c:pt idx="194">
                  <c:v>2506</c:v>
                </c:pt>
                <c:pt idx="195">
                  <c:v>2505</c:v>
                </c:pt>
                <c:pt idx="196">
                  <c:v>2504</c:v>
                </c:pt>
                <c:pt idx="197">
                  <c:v>2503</c:v>
                </c:pt>
                <c:pt idx="198">
                  <c:v>2502</c:v>
                </c:pt>
                <c:pt idx="199">
                  <c:v>2501</c:v>
                </c:pt>
                <c:pt idx="200">
                  <c:v>2500</c:v>
                </c:pt>
                <c:pt idx="201">
                  <c:v>2499</c:v>
                </c:pt>
                <c:pt idx="202">
                  <c:v>2498</c:v>
                </c:pt>
                <c:pt idx="203">
                  <c:v>2497</c:v>
                </c:pt>
                <c:pt idx="204">
                  <c:v>2496</c:v>
                </c:pt>
                <c:pt idx="205">
                  <c:v>2495</c:v>
                </c:pt>
                <c:pt idx="206">
                  <c:v>2494</c:v>
                </c:pt>
                <c:pt idx="207">
                  <c:v>2493</c:v>
                </c:pt>
                <c:pt idx="208">
                  <c:v>2492</c:v>
                </c:pt>
                <c:pt idx="209">
                  <c:v>2491</c:v>
                </c:pt>
                <c:pt idx="210">
                  <c:v>2490</c:v>
                </c:pt>
                <c:pt idx="211">
                  <c:v>2489</c:v>
                </c:pt>
                <c:pt idx="212">
                  <c:v>2488</c:v>
                </c:pt>
                <c:pt idx="213">
                  <c:v>2487</c:v>
                </c:pt>
                <c:pt idx="214">
                  <c:v>2486</c:v>
                </c:pt>
                <c:pt idx="215">
                  <c:v>2485</c:v>
                </c:pt>
                <c:pt idx="216">
                  <c:v>2484</c:v>
                </c:pt>
                <c:pt idx="217">
                  <c:v>2483</c:v>
                </c:pt>
                <c:pt idx="218">
                  <c:v>2482</c:v>
                </c:pt>
                <c:pt idx="219">
                  <c:v>2481</c:v>
                </c:pt>
                <c:pt idx="220">
                  <c:v>2480</c:v>
                </c:pt>
                <c:pt idx="221">
                  <c:v>2479</c:v>
                </c:pt>
                <c:pt idx="222">
                  <c:v>2478</c:v>
                </c:pt>
                <c:pt idx="223">
                  <c:v>2477</c:v>
                </c:pt>
                <c:pt idx="224">
                  <c:v>2476</c:v>
                </c:pt>
                <c:pt idx="225">
                  <c:v>2475</c:v>
                </c:pt>
                <c:pt idx="226">
                  <c:v>2474</c:v>
                </c:pt>
                <c:pt idx="227">
                  <c:v>2473</c:v>
                </c:pt>
                <c:pt idx="228">
                  <c:v>2472</c:v>
                </c:pt>
                <c:pt idx="229">
                  <c:v>2471</c:v>
                </c:pt>
                <c:pt idx="230">
                  <c:v>2470</c:v>
                </c:pt>
                <c:pt idx="231">
                  <c:v>2469</c:v>
                </c:pt>
                <c:pt idx="232">
                  <c:v>2468</c:v>
                </c:pt>
                <c:pt idx="233">
                  <c:v>2467</c:v>
                </c:pt>
                <c:pt idx="234">
                  <c:v>2466</c:v>
                </c:pt>
                <c:pt idx="235">
                  <c:v>2465</c:v>
                </c:pt>
                <c:pt idx="236">
                  <c:v>2464</c:v>
                </c:pt>
                <c:pt idx="237">
                  <c:v>2463</c:v>
                </c:pt>
                <c:pt idx="238">
                  <c:v>2462</c:v>
                </c:pt>
                <c:pt idx="239">
                  <c:v>2461</c:v>
                </c:pt>
                <c:pt idx="240">
                  <c:v>2460</c:v>
                </c:pt>
                <c:pt idx="241">
                  <c:v>2459</c:v>
                </c:pt>
                <c:pt idx="242">
                  <c:v>2458</c:v>
                </c:pt>
                <c:pt idx="243">
                  <c:v>2457</c:v>
                </c:pt>
                <c:pt idx="244">
                  <c:v>2456</c:v>
                </c:pt>
                <c:pt idx="245">
                  <c:v>2455</c:v>
                </c:pt>
                <c:pt idx="246">
                  <c:v>2454</c:v>
                </c:pt>
                <c:pt idx="247">
                  <c:v>2453</c:v>
                </c:pt>
                <c:pt idx="248">
                  <c:v>2452</c:v>
                </c:pt>
                <c:pt idx="249">
                  <c:v>2451</c:v>
                </c:pt>
                <c:pt idx="250">
                  <c:v>2450</c:v>
                </c:pt>
                <c:pt idx="251">
                  <c:v>2449</c:v>
                </c:pt>
                <c:pt idx="252">
                  <c:v>2448</c:v>
                </c:pt>
                <c:pt idx="253">
                  <c:v>2447</c:v>
                </c:pt>
                <c:pt idx="254">
                  <c:v>2446</c:v>
                </c:pt>
                <c:pt idx="255">
                  <c:v>2445</c:v>
                </c:pt>
                <c:pt idx="256">
                  <c:v>2444</c:v>
                </c:pt>
                <c:pt idx="257">
                  <c:v>2443</c:v>
                </c:pt>
                <c:pt idx="258">
                  <c:v>2442</c:v>
                </c:pt>
                <c:pt idx="259">
                  <c:v>2441</c:v>
                </c:pt>
                <c:pt idx="260">
                  <c:v>2440</c:v>
                </c:pt>
                <c:pt idx="261">
                  <c:v>2439</c:v>
                </c:pt>
                <c:pt idx="262">
                  <c:v>2438</c:v>
                </c:pt>
                <c:pt idx="263">
                  <c:v>2437</c:v>
                </c:pt>
                <c:pt idx="264">
                  <c:v>2436</c:v>
                </c:pt>
                <c:pt idx="265">
                  <c:v>2435</c:v>
                </c:pt>
                <c:pt idx="266">
                  <c:v>2434</c:v>
                </c:pt>
                <c:pt idx="267">
                  <c:v>2433</c:v>
                </c:pt>
                <c:pt idx="268">
                  <c:v>2432</c:v>
                </c:pt>
                <c:pt idx="269">
                  <c:v>2431</c:v>
                </c:pt>
                <c:pt idx="270">
                  <c:v>2430</c:v>
                </c:pt>
                <c:pt idx="271">
                  <c:v>2429</c:v>
                </c:pt>
                <c:pt idx="272">
                  <c:v>2428</c:v>
                </c:pt>
                <c:pt idx="273">
                  <c:v>2427</c:v>
                </c:pt>
                <c:pt idx="274">
                  <c:v>2426</c:v>
                </c:pt>
                <c:pt idx="275">
                  <c:v>2425</c:v>
                </c:pt>
                <c:pt idx="276">
                  <c:v>2424</c:v>
                </c:pt>
                <c:pt idx="277">
                  <c:v>2423</c:v>
                </c:pt>
                <c:pt idx="278">
                  <c:v>2422</c:v>
                </c:pt>
                <c:pt idx="279">
                  <c:v>2421</c:v>
                </c:pt>
                <c:pt idx="280">
                  <c:v>2420</c:v>
                </c:pt>
                <c:pt idx="281">
                  <c:v>2419</c:v>
                </c:pt>
                <c:pt idx="282">
                  <c:v>2418</c:v>
                </c:pt>
                <c:pt idx="283">
                  <c:v>2417</c:v>
                </c:pt>
                <c:pt idx="284">
                  <c:v>2416</c:v>
                </c:pt>
                <c:pt idx="285">
                  <c:v>2415</c:v>
                </c:pt>
                <c:pt idx="286">
                  <c:v>2414</c:v>
                </c:pt>
                <c:pt idx="287">
                  <c:v>2413</c:v>
                </c:pt>
                <c:pt idx="288">
                  <c:v>2412</c:v>
                </c:pt>
                <c:pt idx="289">
                  <c:v>2411</c:v>
                </c:pt>
                <c:pt idx="290">
                  <c:v>2410</c:v>
                </c:pt>
                <c:pt idx="291">
                  <c:v>2409</c:v>
                </c:pt>
                <c:pt idx="292">
                  <c:v>2408</c:v>
                </c:pt>
                <c:pt idx="293">
                  <c:v>2407</c:v>
                </c:pt>
                <c:pt idx="294">
                  <c:v>2406</c:v>
                </c:pt>
                <c:pt idx="295">
                  <c:v>2405</c:v>
                </c:pt>
                <c:pt idx="296">
                  <c:v>2404</c:v>
                </c:pt>
                <c:pt idx="297">
                  <c:v>2403</c:v>
                </c:pt>
                <c:pt idx="298">
                  <c:v>2402</c:v>
                </c:pt>
                <c:pt idx="299">
                  <c:v>2401</c:v>
                </c:pt>
                <c:pt idx="300">
                  <c:v>2400</c:v>
                </c:pt>
                <c:pt idx="301">
                  <c:v>2399</c:v>
                </c:pt>
                <c:pt idx="302">
                  <c:v>2398</c:v>
                </c:pt>
                <c:pt idx="303">
                  <c:v>2397</c:v>
                </c:pt>
                <c:pt idx="304">
                  <c:v>2396</c:v>
                </c:pt>
                <c:pt idx="305">
                  <c:v>2395</c:v>
                </c:pt>
                <c:pt idx="306">
                  <c:v>2394</c:v>
                </c:pt>
                <c:pt idx="307">
                  <c:v>2393</c:v>
                </c:pt>
                <c:pt idx="308">
                  <c:v>2392</c:v>
                </c:pt>
                <c:pt idx="309">
                  <c:v>2391</c:v>
                </c:pt>
                <c:pt idx="310">
                  <c:v>2390</c:v>
                </c:pt>
                <c:pt idx="311">
                  <c:v>2389</c:v>
                </c:pt>
                <c:pt idx="312">
                  <c:v>2388</c:v>
                </c:pt>
                <c:pt idx="313">
                  <c:v>2387</c:v>
                </c:pt>
                <c:pt idx="314">
                  <c:v>2386</c:v>
                </c:pt>
                <c:pt idx="315">
                  <c:v>2385</c:v>
                </c:pt>
                <c:pt idx="316">
                  <c:v>2384</c:v>
                </c:pt>
                <c:pt idx="317">
                  <c:v>2383</c:v>
                </c:pt>
                <c:pt idx="318">
                  <c:v>2382</c:v>
                </c:pt>
                <c:pt idx="319">
                  <c:v>2381</c:v>
                </c:pt>
                <c:pt idx="320">
                  <c:v>2380</c:v>
                </c:pt>
                <c:pt idx="321">
                  <c:v>2379</c:v>
                </c:pt>
                <c:pt idx="322">
                  <c:v>2378</c:v>
                </c:pt>
                <c:pt idx="323">
                  <c:v>2377</c:v>
                </c:pt>
                <c:pt idx="324">
                  <c:v>2376</c:v>
                </c:pt>
                <c:pt idx="325">
                  <c:v>2375</c:v>
                </c:pt>
                <c:pt idx="326">
                  <c:v>2374</c:v>
                </c:pt>
                <c:pt idx="327">
                  <c:v>2373</c:v>
                </c:pt>
                <c:pt idx="328">
                  <c:v>2372</c:v>
                </c:pt>
                <c:pt idx="329">
                  <c:v>2371</c:v>
                </c:pt>
                <c:pt idx="330">
                  <c:v>2370</c:v>
                </c:pt>
                <c:pt idx="331">
                  <c:v>2369</c:v>
                </c:pt>
                <c:pt idx="332">
                  <c:v>2368</c:v>
                </c:pt>
                <c:pt idx="333">
                  <c:v>2367</c:v>
                </c:pt>
                <c:pt idx="334">
                  <c:v>2366</c:v>
                </c:pt>
                <c:pt idx="335">
                  <c:v>2365</c:v>
                </c:pt>
                <c:pt idx="336">
                  <c:v>2364</c:v>
                </c:pt>
                <c:pt idx="337">
                  <c:v>2363</c:v>
                </c:pt>
                <c:pt idx="338">
                  <c:v>2362</c:v>
                </c:pt>
                <c:pt idx="339">
                  <c:v>2361</c:v>
                </c:pt>
                <c:pt idx="340">
                  <c:v>2360</c:v>
                </c:pt>
                <c:pt idx="341">
                  <c:v>2359</c:v>
                </c:pt>
                <c:pt idx="342">
                  <c:v>2358</c:v>
                </c:pt>
                <c:pt idx="343">
                  <c:v>2357</c:v>
                </c:pt>
                <c:pt idx="344">
                  <c:v>2356</c:v>
                </c:pt>
                <c:pt idx="345">
                  <c:v>2355</c:v>
                </c:pt>
                <c:pt idx="346">
                  <c:v>2354</c:v>
                </c:pt>
                <c:pt idx="347">
                  <c:v>2353</c:v>
                </c:pt>
                <c:pt idx="348">
                  <c:v>2352</c:v>
                </c:pt>
                <c:pt idx="349">
                  <c:v>2351</c:v>
                </c:pt>
                <c:pt idx="350">
                  <c:v>2350</c:v>
                </c:pt>
                <c:pt idx="351">
                  <c:v>2349</c:v>
                </c:pt>
                <c:pt idx="352">
                  <c:v>2348</c:v>
                </c:pt>
                <c:pt idx="353">
                  <c:v>2347</c:v>
                </c:pt>
                <c:pt idx="354">
                  <c:v>2346</c:v>
                </c:pt>
                <c:pt idx="355">
                  <c:v>2345</c:v>
                </c:pt>
                <c:pt idx="356">
                  <c:v>2344</c:v>
                </c:pt>
                <c:pt idx="357">
                  <c:v>2343</c:v>
                </c:pt>
                <c:pt idx="358">
                  <c:v>2342</c:v>
                </c:pt>
                <c:pt idx="359">
                  <c:v>2341</c:v>
                </c:pt>
                <c:pt idx="360">
                  <c:v>2340</c:v>
                </c:pt>
                <c:pt idx="361">
                  <c:v>2339</c:v>
                </c:pt>
                <c:pt idx="362">
                  <c:v>2338</c:v>
                </c:pt>
                <c:pt idx="363">
                  <c:v>2337</c:v>
                </c:pt>
                <c:pt idx="364">
                  <c:v>2336</c:v>
                </c:pt>
                <c:pt idx="365">
                  <c:v>2335</c:v>
                </c:pt>
                <c:pt idx="366">
                  <c:v>2334</c:v>
                </c:pt>
                <c:pt idx="367">
                  <c:v>2333</c:v>
                </c:pt>
                <c:pt idx="368">
                  <c:v>2332</c:v>
                </c:pt>
                <c:pt idx="369">
                  <c:v>2331</c:v>
                </c:pt>
                <c:pt idx="370">
                  <c:v>2330</c:v>
                </c:pt>
                <c:pt idx="371">
                  <c:v>2329</c:v>
                </c:pt>
                <c:pt idx="372">
                  <c:v>2328</c:v>
                </c:pt>
                <c:pt idx="373">
                  <c:v>2327</c:v>
                </c:pt>
                <c:pt idx="374">
                  <c:v>2326</c:v>
                </c:pt>
                <c:pt idx="375">
                  <c:v>2325</c:v>
                </c:pt>
                <c:pt idx="376">
                  <c:v>2324</c:v>
                </c:pt>
                <c:pt idx="377">
                  <c:v>2323</c:v>
                </c:pt>
                <c:pt idx="378">
                  <c:v>2322</c:v>
                </c:pt>
                <c:pt idx="379">
                  <c:v>2321</c:v>
                </c:pt>
                <c:pt idx="380">
                  <c:v>2320</c:v>
                </c:pt>
                <c:pt idx="381">
                  <c:v>2319</c:v>
                </c:pt>
                <c:pt idx="382">
                  <c:v>2318</c:v>
                </c:pt>
                <c:pt idx="383">
                  <c:v>2317</c:v>
                </c:pt>
                <c:pt idx="384">
                  <c:v>2316</c:v>
                </c:pt>
                <c:pt idx="385">
                  <c:v>2315</c:v>
                </c:pt>
                <c:pt idx="386">
                  <c:v>2314</c:v>
                </c:pt>
                <c:pt idx="387">
                  <c:v>2313</c:v>
                </c:pt>
                <c:pt idx="388">
                  <c:v>2312</c:v>
                </c:pt>
                <c:pt idx="389">
                  <c:v>2311</c:v>
                </c:pt>
                <c:pt idx="390">
                  <c:v>2310</c:v>
                </c:pt>
                <c:pt idx="391">
                  <c:v>2309</c:v>
                </c:pt>
                <c:pt idx="392">
                  <c:v>2308</c:v>
                </c:pt>
                <c:pt idx="393">
                  <c:v>2307</c:v>
                </c:pt>
                <c:pt idx="394">
                  <c:v>2306</c:v>
                </c:pt>
                <c:pt idx="395">
                  <c:v>2305</c:v>
                </c:pt>
                <c:pt idx="396">
                  <c:v>2304</c:v>
                </c:pt>
                <c:pt idx="397">
                  <c:v>2303</c:v>
                </c:pt>
                <c:pt idx="398">
                  <c:v>2302</c:v>
                </c:pt>
                <c:pt idx="399">
                  <c:v>2301</c:v>
                </c:pt>
                <c:pt idx="400">
                  <c:v>2300</c:v>
                </c:pt>
                <c:pt idx="401">
                  <c:v>2299</c:v>
                </c:pt>
                <c:pt idx="402">
                  <c:v>2298</c:v>
                </c:pt>
                <c:pt idx="403">
                  <c:v>2297</c:v>
                </c:pt>
                <c:pt idx="404">
                  <c:v>2296</c:v>
                </c:pt>
                <c:pt idx="405">
                  <c:v>2295</c:v>
                </c:pt>
                <c:pt idx="406">
                  <c:v>2294</c:v>
                </c:pt>
                <c:pt idx="407">
                  <c:v>2293</c:v>
                </c:pt>
                <c:pt idx="408">
                  <c:v>2292</c:v>
                </c:pt>
                <c:pt idx="409">
                  <c:v>2291</c:v>
                </c:pt>
                <c:pt idx="410">
                  <c:v>2290</c:v>
                </c:pt>
                <c:pt idx="411">
                  <c:v>2289</c:v>
                </c:pt>
                <c:pt idx="412">
                  <c:v>2288</c:v>
                </c:pt>
                <c:pt idx="413">
                  <c:v>2287</c:v>
                </c:pt>
                <c:pt idx="414">
                  <c:v>2286</c:v>
                </c:pt>
                <c:pt idx="415">
                  <c:v>2285</c:v>
                </c:pt>
                <c:pt idx="416">
                  <c:v>2284</c:v>
                </c:pt>
                <c:pt idx="417">
                  <c:v>2283</c:v>
                </c:pt>
                <c:pt idx="418">
                  <c:v>2282</c:v>
                </c:pt>
                <c:pt idx="419">
                  <c:v>2281</c:v>
                </c:pt>
                <c:pt idx="420">
                  <c:v>2280</c:v>
                </c:pt>
                <c:pt idx="421">
                  <c:v>2279</c:v>
                </c:pt>
                <c:pt idx="422">
                  <c:v>2278</c:v>
                </c:pt>
                <c:pt idx="423">
                  <c:v>2277</c:v>
                </c:pt>
                <c:pt idx="424">
                  <c:v>2276</c:v>
                </c:pt>
                <c:pt idx="425">
                  <c:v>2275</c:v>
                </c:pt>
                <c:pt idx="426">
                  <c:v>2274</c:v>
                </c:pt>
                <c:pt idx="427">
                  <c:v>2273</c:v>
                </c:pt>
                <c:pt idx="428">
                  <c:v>2272</c:v>
                </c:pt>
                <c:pt idx="429">
                  <c:v>2271</c:v>
                </c:pt>
                <c:pt idx="430">
                  <c:v>2270</c:v>
                </c:pt>
                <c:pt idx="431">
                  <c:v>2269</c:v>
                </c:pt>
                <c:pt idx="432">
                  <c:v>2268</c:v>
                </c:pt>
                <c:pt idx="433">
                  <c:v>2267</c:v>
                </c:pt>
                <c:pt idx="434">
                  <c:v>2266</c:v>
                </c:pt>
                <c:pt idx="435">
                  <c:v>2265</c:v>
                </c:pt>
                <c:pt idx="436">
                  <c:v>2264</c:v>
                </c:pt>
                <c:pt idx="437">
                  <c:v>2263</c:v>
                </c:pt>
                <c:pt idx="438">
                  <c:v>2262</c:v>
                </c:pt>
                <c:pt idx="439">
                  <c:v>2261</c:v>
                </c:pt>
                <c:pt idx="440">
                  <c:v>2260</c:v>
                </c:pt>
                <c:pt idx="441">
                  <c:v>2259</c:v>
                </c:pt>
                <c:pt idx="442">
                  <c:v>2258</c:v>
                </c:pt>
                <c:pt idx="443">
                  <c:v>2257</c:v>
                </c:pt>
                <c:pt idx="444">
                  <c:v>2256</c:v>
                </c:pt>
                <c:pt idx="445">
                  <c:v>2255</c:v>
                </c:pt>
                <c:pt idx="446">
                  <c:v>2254</c:v>
                </c:pt>
                <c:pt idx="447">
                  <c:v>2253</c:v>
                </c:pt>
                <c:pt idx="448">
                  <c:v>2252</c:v>
                </c:pt>
                <c:pt idx="449">
                  <c:v>2251</c:v>
                </c:pt>
                <c:pt idx="450">
                  <c:v>2250</c:v>
                </c:pt>
                <c:pt idx="451">
                  <c:v>2249</c:v>
                </c:pt>
                <c:pt idx="452">
                  <c:v>2248</c:v>
                </c:pt>
                <c:pt idx="453">
                  <c:v>2247</c:v>
                </c:pt>
                <c:pt idx="454">
                  <c:v>2246</c:v>
                </c:pt>
                <c:pt idx="455">
                  <c:v>2245</c:v>
                </c:pt>
                <c:pt idx="456">
                  <c:v>2244</c:v>
                </c:pt>
                <c:pt idx="457">
                  <c:v>2243</c:v>
                </c:pt>
                <c:pt idx="458">
                  <c:v>2242</c:v>
                </c:pt>
                <c:pt idx="459">
                  <c:v>2241</c:v>
                </c:pt>
                <c:pt idx="460">
                  <c:v>2240</c:v>
                </c:pt>
                <c:pt idx="461">
                  <c:v>2239</c:v>
                </c:pt>
                <c:pt idx="462">
                  <c:v>2238</c:v>
                </c:pt>
                <c:pt idx="463">
                  <c:v>2237</c:v>
                </c:pt>
                <c:pt idx="464">
                  <c:v>2236</c:v>
                </c:pt>
                <c:pt idx="465">
                  <c:v>2235</c:v>
                </c:pt>
                <c:pt idx="466">
                  <c:v>2234</c:v>
                </c:pt>
                <c:pt idx="467">
                  <c:v>2233</c:v>
                </c:pt>
                <c:pt idx="468">
                  <c:v>2232</c:v>
                </c:pt>
                <c:pt idx="469">
                  <c:v>2231</c:v>
                </c:pt>
                <c:pt idx="470">
                  <c:v>2230</c:v>
                </c:pt>
                <c:pt idx="471">
                  <c:v>2229</c:v>
                </c:pt>
                <c:pt idx="472">
                  <c:v>2228</c:v>
                </c:pt>
                <c:pt idx="473">
                  <c:v>2227</c:v>
                </c:pt>
                <c:pt idx="474">
                  <c:v>2226</c:v>
                </c:pt>
                <c:pt idx="475">
                  <c:v>2225</c:v>
                </c:pt>
                <c:pt idx="476">
                  <c:v>2224</c:v>
                </c:pt>
                <c:pt idx="477">
                  <c:v>2223</c:v>
                </c:pt>
                <c:pt idx="478">
                  <c:v>2222</c:v>
                </c:pt>
                <c:pt idx="479">
                  <c:v>2221</c:v>
                </c:pt>
                <c:pt idx="480">
                  <c:v>2220</c:v>
                </c:pt>
                <c:pt idx="481">
                  <c:v>2219</c:v>
                </c:pt>
                <c:pt idx="482">
                  <c:v>2218</c:v>
                </c:pt>
                <c:pt idx="483">
                  <c:v>2217</c:v>
                </c:pt>
                <c:pt idx="484">
                  <c:v>2216</c:v>
                </c:pt>
                <c:pt idx="485">
                  <c:v>2215</c:v>
                </c:pt>
                <c:pt idx="486">
                  <c:v>2214</c:v>
                </c:pt>
                <c:pt idx="487">
                  <c:v>2213</c:v>
                </c:pt>
                <c:pt idx="488">
                  <c:v>2212</c:v>
                </c:pt>
                <c:pt idx="489">
                  <c:v>2211</c:v>
                </c:pt>
                <c:pt idx="490">
                  <c:v>2210</c:v>
                </c:pt>
                <c:pt idx="491">
                  <c:v>2209</c:v>
                </c:pt>
                <c:pt idx="492">
                  <c:v>2208</c:v>
                </c:pt>
                <c:pt idx="493">
                  <c:v>2207</c:v>
                </c:pt>
                <c:pt idx="494">
                  <c:v>2206</c:v>
                </c:pt>
                <c:pt idx="495">
                  <c:v>2205</c:v>
                </c:pt>
                <c:pt idx="496">
                  <c:v>2204</c:v>
                </c:pt>
                <c:pt idx="497">
                  <c:v>2203</c:v>
                </c:pt>
                <c:pt idx="498">
                  <c:v>2202</c:v>
                </c:pt>
                <c:pt idx="499">
                  <c:v>2201</c:v>
                </c:pt>
                <c:pt idx="500">
                  <c:v>2200</c:v>
                </c:pt>
                <c:pt idx="501">
                  <c:v>2199</c:v>
                </c:pt>
                <c:pt idx="502">
                  <c:v>2198</c:v>
                </c:pt>
                <c:pt idx="503">
                  <c:v>2197</c:v>
                </c:pt>
                <c:pt idx="504">
                  <c:v>2196</c:v>
                </c:pt>
                <c:pt idx="505">
                  <c:v>2195</c:v>
                </c:pt>
                <c:pt idx="506">
                  <c:v>2194</c:v>
                </c:pt>
                <c:pt idx="507">
                  <c:v>2193</c:v>
                </c:pt>
                <c:pt idx="508">
                  <c:v>2192</c:v>
                </c:pt>
                <c:pt idx="509">
                  <c:v>2191</c:v>
                </c:pt>
                <c:pt idx="510">
                  <c:v>2190</c:v>
                </c:pt>
                <c:pt idx="511">
                  <c:v>2189</c:v>
                </c:pt>
                <c:pt idx="512">
                  <c:v>2188</c:v>
                </c:pt>
                <c:pt idx="513">
                  <c:v>2187</c:v>
                </c:pt>
                <c:pt idx="514">
                  <c:v>2186</c:v>
                </c:pt>
                <c:pt idx="515">
                  <c:v>2185</c:v>
                </c:pt>
                <c:pt idx="516">
                  <c:v>2184</c:v>
                </c:pt>
                <c:pt idx="517">
                  <c:v>2183</c:v>
                </c:pt>
                <c:pt idx="518">
                  <c:v>2182</c:v>
                </c:pt>
                <c:pt idx="519">
                  <c:v>2181</c:v>
                </c:pt>
                <c:pt idx="520">
                  <c:v>2180</c:v>
                </c:pt>
                <c:pt idx="521">
                  <c:v>2179</c:v>
                </c:pt>
                <c:pt idx="522">
                  <c:v>2178</c:v>
                </c:pt>
                <c:pt idx="523">
                  <c:v>2177</c:v>
                </c:pt>
                <c:pt idx="524">
                  <c:v>2176</c:v>
                </c:pt>
                <c:pt idx="525">
                  <c:v>2175</c:v>
                </c:pt>
                <c:pt idx="526">
                  <c:v>2174</c:v>
                </c:pt>
                <c:pt idx="527">
                  <c:v>2173</c:v>
                </c:pt>
                <c:pt idx="528">
                  <c:v>2172</c:v>
                </c:pt>
                <c:pt idx="529">
                  <c:v>2171</c:v>
                </c:pt>
                <c:pt idx="530">
                  <c:v>2170</c:v>
                </c:pt>
                <c:pt idx="531">
                  <c:v>2169</c:v>
                </c:pt>
                <c:pt idx="532">
                  <c:v>2168</c:v>
                </c:pt>
                <c:pt idx="533">
                  <c:v>2167</c:v>
                </c:pt>
                <c:pt idx="534">
                  <c:v>2166</c:v>
                </c:pt>
                <c:pt idx="535">
                  <c:v>2165</c:v>
                </c:pt>
                <c:pt idx="536">
                  <c:v>2164</c:v>
                </c:pt>
                <c:pt idx="537">
                  <c:v>2163</c:v>
                </c:pt>
                <c:pt idx="538">
                  <c:v>2162</c:v>
                </c:pt>
                <c:pt idx="539">
                  <c:v>2161</c:v>
                </c:pt>
                <c:pt idx="540">
                  <c:v>2160</c:v>
                </c:pt>
                <c:pt idx="541">
                  <c:v>2159</c:v>
                </c:pt>
                <c:pt idx="542">
                  <c:v>2158</c:v>
                </c:pt>
                <c:pt idx="543">
                  <c:v>2157</c:v>
                </c:pt>
                <c:pt idx="544">
                  <c:v>2156</c:v>
                </c:pt>
                <c:pt idx="545">
                  <c:v>2155</c:v>
                </c:pt>
                <c:pt idx="546">
                  <c:v>2154</c:v>
                </c:pt>
                <c:pt idx="547">
                  <c:v>2153</c:v>
                </c:pt>
                <c:pt idx="548">
                  <c:v>2152</c:v>
                </c:pt>
                <c:pt idx="549">
                  <c:v>2151</c:v>
                </c:pt>
                <c:pt idx="550">
                  <c:v>2150</c:v>
                </c:pt>
                <c:pt idx="551">
                  <c:v>2149</c:v>
                </c:pt>
                <c:pt idx="552">
                  <c:v>2148</c:v>
                </c:pt>
                <c:pt idx="553">
                  <c:v>2147</c:v>
                </c:pt>
                <c:pt idx="554">
                  <c:v>2146</c:v>
                </c:pt>
                <c:pt idx="555">
                  <c:v>2145</c:v>
                </c:pt>
                <c:pt idx="556">
                  <c:v>2144</c:v>
                </c:pt>
                <c:pt idx="557">
                  <c:v>2143</c:v>
                </c:pt>
                <c:pt idx="558">
                  <c:v>2142</c:v>
                </c:pt>
                <c:pt idx="559">
                  <c:v>2141</c:v>
                </c:pt>
                <c:pt idx="560">
                  <c:v>2140</c:v>
                </c:pt>
                <c:pt idx="561">
                  <c:v>2139</c:v>
                </c:pt>
                <c:pt idx="562">
                  <c:v>2138</c:v>
                </c:pt>
                <c:pt idx="563">
                  <c:v>2137</c:v>
                </c:pt>
                <c:pt idx="564">
                  <c:v>2136</c:v>
                </c:pt>
                <c:pt idx="565">
                  <c:v>2135</c:v>
                </c:pt>
                <c:pt idx="566">
                  <c:v>2134</c:v>
                </c:pt>
                <c:pt idx="567">
                  <c:v>2133</c:v>
                </c:pt>
                <c:pt idx="568">
                  <c:v>2132</c:v>
                </c:pt>
                <c:pt idx="569">
                  <c:v>2131</c:v>
                </c:pt>
                <c:pt idx="570">
                  <c:v>2130</c:v>
                </c:pt>
                <c:pt idx="571">
                  <c:v>2129</c:v>
                </c:pt>
                <c:pt idx="572">
                  <c:v>2128</c:v>
                </c:pt>
                <c:pt idx="573">
                  <c:v>2127</c:v>
                </c:pt>
                <c:pt idx="574">
                  <c:v>2126</c:v>
                </c:pt>
                <c:pt idx="575">
                  <c:v>2125</c:v>
                </c:pt>
                <c:pt idx="576">
                  <c:v>2124</c:v>
                </c:pt>
                <c:pt idx="577">
                  <c:v>2123</c:v>
                </c:pt>
                <c:pt idx="578">
                  <c:v>2122</c:v>
                </c:pt>
                <c:pt idx="579">
                  <c:v>2121</c:v>
                </c:pt>
                <c:pt idx="580">
                  <c:v>2120</c:v>
                </c:pt>
                <c:pt idx="581">
                  <c:v>2119</c:v>
                </c:pt>
                <c:pt idx="582">
                  <c:v>2118</c:v>
                </c:pt>
                <c:pt idx="583">
                  <c:v>2117</c:v>
                </c:pt>
                <c:pt idx="584">
                  <c:v>2116</c:v>
                </c:pt>
                <c:pt idx="585">
                  <c:v>2115</c:v>
                </c:pt>
                <c:pt idx="586">
                  <c:v>2114</c:v>
                </c:pt>
                <c:pt idx="587">
                  <c:v>2113</c:v>
                </c:pt>
                <c:pt idx="588">
                  <c:v>2112</c:v>
                </c:pt>
                <c:pt idx="589">
                  <c:v>2111</c:v>
                </c:pt>
                <c:pt idx="590">
                  <c:v>2110</c:v>
                </c:pt>
                <c:pt idx="591">
                  <c:v>2109</c:v>
                </c:pt>
                <c:pt idx="592">
                  <c:v>2108</c:v>
                </c:pt>
                <c:pt idx="593">
                  <c:v>2107</c:v>
                </c:pt>
                <c:pt idx="594">
                  <c:v>2106</c:v>
                </c:pt>
                <c:pt idx="595">
                  <c:v>2105</c:v>
                </c:pt>
                <c:pt idx="596">
                  <c:v>2104</c:v>
                </c:pt>
                <c:pt idx="597">
                  <c:v>2103</c:v>
                </c:pt>
                <c:pt idx="598">
                  <c:v>2102</c:v>
                </c:pt>
                <c:pt idx="599">
                  <c:v>2101</c:v>
                </c:pt>
                <c:pt idx="600">
                  <c:v>2100</c:v>
                </c:pt>
                <c:pt idx="601">
                  <c:v>2099</c:v>
                </c:pt>
                <c:pt idx="602">
                  <c:v>2098</c:v>
                </c:pt>
                <c:pt idx="603">
                  <c:v>2097</c:v>
                </c:pt>
                <c:pt idx="604">
                  <c:v>2096</c:v>
                </c:pt>
                <c:pt idx="605">
                  <c:v>2095</c:v>
                </c:pt>
                <c:pt idx="606">
                  <c:v>2094</c:v>
                </c:pt>
                <c:pt idx="607">
                  <c:v>2093</c:v>
                </c:pt>
                <c:pt idx="608">
                  <c:v>2092</c:v>
                </c:pt>
                <c:pt idx="609">
                  <c:v>2091</c:v>
                </c:pt>
                <c:pt idx="610">
                  <c:v>2090</c:v>
                </c:pt>
                <c:pt idx="611">
                  <c:v>2089</c:v>
                </c:pt>
                <c:pt idx="612">
                  <c:v>2088</c:v>
                </c:pt>
                <c:pt idx="613">
                  <c:v>2087</c:v>
                </c:pt>
                <c:pt idx="614">
                  <c:v>2086</c:v>
                </c:pt>
                <c:pt idx="615">
                  <c:v>2085</c:v>
                </c:pt>
                <c:pt idx="616">
                  <c:v>2084</c:v>
                </c:pt>
                <c:pt idx="617">
                  <c:v>2083</c:v>
                </c:pt>
                <c:pt idx="618">
                  <c:v>2082</c:v>
                </c:pt>
                <c:pt idx="619">
                  <c:v>2081</c:v>
                </c:pt>
                <c:pt idx="620">
                  <c:v>2080</c:v>
                </c:pt>
                <c:pt idx="621">
                  <c:v>2079</c:v>
                </c:pt>
                <c:pt idx="622">
                  <c:v>2078</c:v>
                </c:pt>
                <c:pt idx="623">
                  <c:v>2077</c:v>
                </c:pt>
                <c:pt idx="624">
                  <c:v>2076</c:v>
                </c:pt>
                <c:pt idx="625">
                  <c:v>2075</c:v>
                </c:pt>
                <c:pt idx="626">
                  <c:v>2074</c:v>
                </c:pt>
                <c:pt idx="627">
                  <c:v>2073</c:v>
                </c:pt>
                <c:pt idx="628">
                  <c:v>2072</c:v>
                </c:pt>
                <c:pt idx="629">
                  <c:v>2071</c:v>
                </c:pt>
                <c:pt idx="630">
                  <c:v>2070</c:v>
                </c:pt>
                <c:pt idx="631">
                  <c:v>2069</c:v>
                </c:pt>
                <c:pt idx="632">
                  <c:v>2068</c:v>
                </c:pt>
                <c:pt idx="633">
                  <c:v>2067</c:v>
                </c:pt>
                <c:pt idx="634">
                  <c:v>2066</c:v>
                </c:pt>
                <c:pt idx="635">
                  <c:v>2065</c:v>
                </c:pt>
                <c:pt idx="636">
                  <c:v>2064</c:v>
                </c:pt>
                <c:pt idx="637">
                  <c:v>2063</c:v>
                </c:pt>
                <c:pt idx="638">
                  <c:v>2062</c:v>
                </c:pt>
                <c:pt idx="639">
                  <c:v>2061</c:v>
                </c:pt>
                <c:pt idx="640">
                  <c:v>2060</c:v>
                </c:pt>
                <c:pt idx="641">
                  <c:v>2059</c:v>
                </c:pt>
                <c:pt idx="642">
                  <c:v>2058</c:v>
                </c:pt>
                <c:pt idx="643">
                  <c:v>2057</c:v>
                </c:pt>
                <c:pt idx="644">
                  <c:v>2056</c:v>
                </c:pt>
                <c:pt idx="645">
                  <c:v>2055</c:v>
                </c:pt>
                <c:pt idx="646">
                  <c:v>2054</c:v>
                </c:pt>
                <c:pt idx="647">
                  <c:v>2053</c:v>
                </c:pt>
                <c:pt idx="648">
                  <c:v>2052</c:v>
                </c:pt>
                <c:pt idx="649">
                  <c:v>2051</c:v>
                </c:pt>
                <c:pt idx="650">
                  <c:v>2050</c:v>
                </c:pt>
                <c:pt idx="651">
                  <c:v>2049</c:v>
                </c:pt>
                <c:pt idx="652">
                  <c:v>2048</c:v>
                </c:pt>
                <c:pt idx="653">
                  <c:v>2047</c:v>
                </c:pt>
                <c:pt idx="654">
                  <c:v>2046</c:v>
                </c:pt>
                <c:pt idx="655">
                  <c:v>2045</c:v>
                </c:pt>
                <c:pt idx="656">
                  <c:v>2044</c:v>
                </c:pt>
                <c:pt idx="657">
                  <c:v>2043</c:v>
                </c:pt>
                <c:pt idx="658">
                  <c:v>2042</c:v>
                </c:pt>
                <c:pt idx="659">
                  <c:v>2041</c:v>
                </c:pt>
                <c:pt idx="660">
                  <c:v>2040</c:v>
                </c:pt>
                <c:pt idx="661">
                  <c:v>2039</c:v>
                </c:pt>
                <c:pt idx="662">
                  <c:v>2038</c:v>
                </c:pt>
                <c:pt idx="663">
                  <c:v>2037</c:v>
                </c:pt>
                <c:pt idx="664">
                  <c:v>2036</c:v>
                </c:pt>
                <c:pt idx="665">
                  <c:v>2035</c:v>
                </c:pt>
                <c:pt idx="666">
                  <c:v>2034</c:v>
                </c:pt>
                <c:pt idx="667">
                  <c:v>2033</c:v>
                </c:pt>
                <c:pt idx="668">
                  <c:v>2032</c:v>
                </c:pt>
                <c:pt idx="669">
                  <c:v>2031</c:v>
                </c:pt>
                <c:pt idx="670">
                  <c:v>2030</c:v>
                </c:pt>
                <c:pt idx="671">
                  <c:v>2029</c:v>
                </c:pt>
                <c:pt idx="672">
                  <c:v>2028</c:v>
                </c:pt>
                <c:pt idx="673">
                  <c:v>2027</c:v>
                </c:pt>
                <c:pt idx="674">
                  <c:v>2026</c:v>
                </c:pt>
                <c:pt idx="675">
                  <c:v>2025</c:v>
                </c:pt>
                <c:pt idx="676">
                  <c:v>2024</c:v>
                </c:pt>
                <c:pt idx="677">
                  <c:v>2023</c:v>
                </c:pt>
                <c:pt idx="678">
                  <c:v>2022</c:v>
                </c:pt>
                <c:pt idx="679">
                  <c:v>2021</c:v>
                </c:pt>
                <c:pt idx="680">
                  <c:v>2020</c:v>
                </c:pt>
                <c:pt idx="681">
                  <c:v>2019</c:v>
                </c:pt>
                <c:pt idx="682">
                  <c:v>2018</c:v>
                </c:pt>
                <c:pt idx="683">
                  <c:v>2017</c:v>
                </c:pt>
                <c:pt idx="684">
                  <c:v>2016</c:v>
                </c:pt>
                <c:pt idx="685">
                  <c:v>2015</c:v>
                </c:pt>
                <c:pt idx="686">
                  <c:v>2014</c:v>
                </c:pt>
                <c:pt idx="687">
                  <c:v>2013</c:v>
                </c:pt>
                <c:pt idx="688">
                  <c:v>2012</c:v>
                </c:pt>
                <c:pt idx="689">
                  <c:v>2011</c:v>
                </c:pt>
                <c:pt idx="690">
                  <c:v>2010</c:v>
                </c:pt>
                <c:pt idx="691">
                  <c:v>2009</c:v>
                </c:pt>
                <c:pt idx="692">
                  <c:v>2008</c:v>
                </c:pt>
                <c:pt idx="693">
                  <c:v>2007</c:v>
                </c:pt>
                <c:pt idx="694">
                  <c:v>2006</c:v>
                </c:pt>
                <c:pt idx="695">
                  <c:v>2005</c:v>
                </c:pt>
                <c:pt idx="696">
                  <c:v>2004</c:v>
                </c:pt>
                <c:pt idx="697">
                  <c:v>2003</c:v>
                </c:pt>
                <c:pt idx="698">
                  <c:v>2002</c:v>
                </c:pt>
                <c:pt idx="699">
                  <c:v>2001</c:v>
                </c:pt>
                <c:pt idx="700">
                  <c:v>2000</c:v>
                </c:pt>
                <c:pt idx="701">
                  <c:v>1999</c:v>
                </c:pt>
                <c:pt idx="702">
                  <c:v>1998</c:v>
                </c:pt>
                <c:pt idx="703">
                  <c:v>1997</c:v>
                </c:pt>
                <c:pt idx="704">
                  <c:v>1996</c:v>
                </c:pt>
                <c:pt idx="705">
                  <c:v>1995</c:v>
                </c:pt>
                <c:pt idx="706">
                  <c:v>1994</c:v>
                </c:pt>
                <c:pt idx="707">
                  <c:v>1993</c:v>
                </c:pt>
                <c:pt idx="708">
                  <c:v>1992</c:v>
                </c:pt>
                <c:pt idx="709">
                  <c:v>1991</c:v>
                </c:pt>
                <c:pt idx="710">
                  <c:v>1990</c:v>
                </c:pt>
                <c:pt idx="711">
                  <c:v>1989</c:v>
                </c:pt>
                <c:pt idx="712">
                  <c:v>1988</c:v>
                </c:pt>
                <c:pt idx="713">
                  <c:v>1987</c:v>
                </c:pt>
                <c:pt idx="714">
                  <c:v>1986</c:v>
                </c:pt>
                <c:pt idx="715">
                  <c:v>1985</c:v>
                </c:pt>
                <c:pt idx="716">
                  <c:v>1984</c:v>
                </c:pt>
                <c:pt idx="717">
                  <c:v>1983</c:v>
                </c:pt>
                <c:pt idx="718">
                  <c:v>1982</c:v>
                </c:pt>
                <c:pt idx="719">
                  <c:v>1981</c:v>
                </c:pt>
                <c:pt idx="720">
                  <c:v>1980</c:v>
                </c:pt>
                <c:pt idx="721">
                  <c:v>1979</c:v>
                </c:pt>
                <c:pt idx="722">
                  <c:v>1978</c:v>
                </c:pt>
                <c:pt idx="723">
                  <c:v>1977</c:v>
                </c:pt>
                <c:pt idx="724">
                  <c:v>1976</c:v>
                </c:pt>
                <c:pt idx="725">
                  <c:v>1975</c:v>
                </c:pt>
                <c:pt idx="726">
                  <c:v>1974</c:v>
                </c:pt>
                <c:pt idx="727">
                  <c:v>1973</c:v>
                </c:pt>
                <c:pt idx="728">
                  <c:v>1972</c:v>
                </c:pt>
                <c:pt idx="729">
                  <c:v>1971</c:v>
                </c:pt>
                <c:pt idx="730">
                  <c:v>1970</c:v>
                </c:pt>
                <c:pt idx="731">
                  <c:v>1969</c:v>
                </c:pt>
                <c:pt idx="732">
                  <c:v>1968</c:v>
                </c:pt>
                <c:pt idx="733">
                  <c:v>1967</c:v>
                </c:pt>
                <c:pt idx="734">
                  <c:v>1966</c:v>
                </c:pt>
                <c:pt idx="735">
                  <c:v>1965</c:v>
                </c:pt>
                <c:pt idx="736">
                  <c:v>1964</c:v>
                </c:pt>
                <c:pt idx="737">
                  <c:v>1963</c:v>
                </c:pt>
                <c:pt idx="738">
                  <c:v>1962</c:v>
                </c:pt>
                <c:pt idx="739">
                  <c:v>1961</c:v>
                </c:pt>
                <c:pt idx="740">
                  <c:v>1960</c:v>
                </c:pt>
                <c:pt idx="741">
                  <c:v>1959</c:v>
                </c:pt>
                <c:pt idx="742">
                  <c:v>1958</c:v>
                </c:pt>
                <c:pt idx="743">
                  <c:v>1957</c:v>
                </c:pt>
                <c:pt idx="744">
                  <c:v>1956</c:v>
                </c:pt>
                <c:pt idx="745">
                  <c:v>1955</c:v>
                </c:pt>
                <c:pt idx="746">
                  <c:v>1954</c:v>
                </c:pt>
                <c:pt idx="747">
                  <c:v>1953</c:v>
                </c:pt>
                <c:pt idx="748">
                  <c:v>1952</c:v>
                </c:pt>
                <c:pt idx="749">
                  <c:v>1951</c:v>
                </c:pt>
                <c:pt idx="750">
                  <c:v>1950</c:v>
                </c:pt>
                <c:pt idx="751">
                  <c:v>1949</c:v>
                </c:pt>
                <c:pt idx="752">
                  <c:v>1948</c:v>
                </c:pt>
                <c:pt idx="753">
                  <c:v>1947</c:v>
                </c:pt>
                <c:pt idx="754">
                  <c:v>1946</c:v>
                </c:pt>
                <c:pt idx="755">
                  <c:v>1945</c:v>
                </c:pt>
                <c:pt idx="756">
                  <c:v>1944</c:v>
                </c:pt>
                <c:pt idx="757">
                  <c:v>1943</c:v>
                </c:pt>
                <c:pt idx="758">
                  <c:v>1942</c:v>
                </c:pt>
                <c:pt idx="759">
                  <c:v>1941</c:v>
                </c:pt>
                <c:pt idx="760">
                  <c:v>1940</c:v>
                </c:pt>
                <c:pt idx="761">
                  <c:v>1939</c:v>
                </c:pt>
                <c:pt idx="762">
                  <c:v>1938</c:v>
                </c:pt>
                <c:pt idx="763">
                  <c:v>1937</c:v>
                </c:pt>
                <c:pt idx="764">
                  <c:v>1936</c:v>
                </c:pt>
                <c:pt idx="765">
                  <c:v>1935</c:v>
                </c:pt>
                <c:pt idx="766">
                  <c:v>1934</c:v>
                </c:pt>
                <c:pt idx="767">
                  <c:v>1933</c:v>
                </c:pt>
                <c:pt idx="768">
                  <c:v>1932</c:v>
                </c:pt>
                <c:pt idx="769">
                  <c:v>1931</c:v>
                </c:pt>
                <c:pt idx="770">
                  <c:v>1930</c:v>
                </c:pt>
                <c:pt idx="771">
                  <c:v>1929</c:v>
                </c:pt>
                <c:pt idx="772">
                  <c:v>1928</c:v>
                </c:pt>
                <c:pt idx="773">
                  <c:v>1927</c:v>
                </c:pt>
                <c:pt idx="774">
                  <c:v>1926</c:v>
                </c:pt>
                <c:pt idx="775">
                  <c:v>1925</c:v>
                </c:pt>
                <c:pt idx="776">
                  <c:v>1924</c:v>
                </c:pt>
                <c:pt idx="777">
                  <c:v>1923</c:v>
                </c:pt>
                <c:pt idx="778">
                  <c:v>1922</c:v>
                </c:pt>
                <c:pt idx="779">
                  <c:v>1921</c:v>
                </c:pt>
                <c:pt idx="780">
                  <c:v>1920</c:v>
                </c:pt>
                <c:pt idx="781">
                  <c:v>1919</c:v>
                </c:pt>
                <c:pt idx="782">
                  <c:v>1918</c:v>
                </c:pt>
                <c:pt idx="783">
                  <c:v>1917</c:v>
                </c:pt>
                <c:pt idx="784">
                  <c:v>1916</c:v>
                </c:pt>
                <c:pt idx="785">
                  <c:v>1915</c:v>
                </c:pt>
                <c:pt idx="786">
                  <c:v>1914</c:v>
                </c:pt>
                <c:pt idx="787">
                  <c:v>1913</c:v>
                </c:pt>
                <c:pt idx="788">
                  <c:v>1912</c:v>
                </c:pt>
                <c:pt idx="789">
                  <c:v>1911</c:v>
                </c:pt>
                <c:pt idx="790">
                  <c:v>1910</c:v>
                </c:pt>
                <c:pt idx="791">
                  <c:v>1909</c:v>
                </c:pt>
                <c:pt idx="792">
                  <c:v>1908</c:v>
                </c:pt>
                <c:pt idx="793">
                  <c:v>1907</c:v>
                </c:pt>
                <c:pt idx="794">
                  <c:v>1906</c:v>
                </c:pt>
                <c:pt idx="795">
                  <c:v>1905</c:v>
                </c:pt>
                <c:pt idx="796">
                  <c:v>1904</c:v>
                </c:pt>
                <c:pt idx="797">
                  <c:v>1903</c:v>
                </c:pt>
                <c:pt idx="798">
                  <c:v>1902</c:v>
                </c:pt>
                <c:pt idx="799">
                  <c:v>1901</c:v>
                </c:pt>
                <c:pt idx="800">
                  <c:v>1900</c:v>
                </c:pt>
                <c:pt idx="801">
                  <c:v>1899</c:v>
                </c:pt>
                <c:pt idx="802">
                  <c:v>1898</c:v>
                </c:pt>
                <c:pt idx="803">
                  <c:v>1897</c:v>
                </c:pt>
                <c:pt idx="804">
                  <c:v>1896</c:v>
                </c:pt>
                <c:pt idx="805">
                  <c:v>1895</c:v>
                </c:pt>
                <c:pt idx="806">
                  <c:v>1894</c:v>
                </c:pt>
                <c:pt idx="807">
                  <c:v>1893</c:v>
                </c:pt>
                <c:pt idx="808">
                  <c:v>1892</c:v>
                </c:pt>
                <c:pt idx="809">
                  <c:v>1891</c:v>
                </c:pt>
                <c:pt idx="810">
                  <c:v>1890</c:v>
                </c:pt>
                <c:pt idx="811">
                  <c:v>1889</c:v>
                </c:pt>
                <c:pt idx="812">
                  <c:v>1888</c:v>
                </c:pt>
                <c:pt idx="813">
                  <c:v>1887</c:v>
                </c:pt>
                <c:pt idx="814">
                  <c:v>1886</c:v>
                </c:pt>
                <c:pt idx="815">
                  <c:v>1885</c:v>
                </c:pt>
                <c:pt idx="816">
                  <c:v>1884</c:v>
                </c:pt>
                <c:pt idx="817">
                  <c:v>1883</c:v>
                </c:pt>
                <c:pt idx="818">
                  <c:v>1882</c:v>
                </c:pt>
                <c:pt idx="819">
                  <c:v>1881</c:v>
                </c:pt>
                <c:pt idx="820">
                  <c:v>1880</c:v>
                </c:pt>
                <c:pt idx="821">
                  <c:v>1879</c:v>
                </c:pt>
                <c:pt idx="822">
                  <c:v>1878</c:v>
                </c:pt>
                <c:pt idx="823">
                  <c:v>1877</c:v>
                </c:pt>
                <c:pt idx="824">
                  <c:v>1876</c:v>
                </c:pt>
                <c:pt idx="825">
                  <c:v>1875</c:v>
                </c:pt>
                <c:pt idx="826">
                  <c:v>1874</c:v>
                </c:pt>
                <c:pt idx="827">
                  <c:v>1873</c:v>
                </c:pt>
                <c:pt idx="828">
                  <c:v>1872</c:v>
                </c:pt>
                <c:pt idx="829">
                  <c:v>1871</c:v>
                </c:pt>
                <c:pt idx="830">
                  <c:v>1870</c:v>
                </c:pt>
                <c:pt idx="831">
                  <c:v>1869</c:v>
                </c:pt>
                <c:pt idx="832">
                  <c:v>1868</c:v>
                </c:pt>
                <c:pt idx="833">
                  <c:v>1867</c:v>
                </c:pt>
                <c:pt idx="834">
                  <c:v>1866</c:v>
                </c:pt>
                <c:pt idx="835">
                  <c:v>1865</c:v>
                </c:pt>
                <c:pt idx="836">
                  <c:v>1864</c:v>
                </c:pt>
                <c:pt idx="837">
                  <c:v>1863</c:v>
                </c:pt>
                <c:pt idx="838">
                  <c:v>1862</c:v>
                </c:pt>
                <c:pt idx="839">
                  <c:v>1861</c:v>
                </c:pt>
                <c:pt idx="840">
                  <c:v>1860</c:v>
                </c:pt>
                <c:pt idx="841">
                  <c:v>1859</c:v>
                </c:pt>
                <c:pt idx="842">
                  <c:v>1858</c:v>
                </c:pt>
                <c:pt idx="843">
                  <c:v>1857</c:v>
                </c:pt>
                <c:pt idx="844">
                  <c:v>1856</c:v>
                </c:pt>
                <c:pt idx="845">
                  <c:v>1855</c:v>
                </c:pt>
                <c:pt idx="846">
                  <c:v>1854</c:v>
                </c:pt>
                <c:pt idx="847">
                  <c:v>1853</c:v>
                </c:pt>
                <c:pt idx="848">
                  <c:v>1852</c:v>
                </c:pt>
                <c:pt idx="849">
                  <c:v>1851</c:v>
                </c:pt>
                <c:pt idx="850">
                  <c:v>1850</c:v>
                </c:pt>
                <c:pt idx="851">
                  <c:v>1849</c:v>
                </c:pt>
                <c:pt idx="852">
                  <c:v>1848</c:v>
                </c:pt>
                <c:pt idx="853">
                  <c:v>1847</c:v>
                </c:pt>
                <c:pt idx="854">
                  <c:v>1846</c:v>
                </c:pt>
                <c:pt idx="855">
                  <c:v>1845</c:v>
                </c:pt>
                <c:pt idx="856">
                  <c:v>1844</c:v>
                </c:pt>
                <c:pt idx="857">
                  <c:v>1843</c:v>
                </c:pt>
                <c:pt idx="858">
                  <c:v>1842</c:v>
                </c:pt>
                <c:pt idx="859">
                  <c:v>1841</c:v>
                </c:pt>
                <c:pt idx="860">
                  <c:v>1840</c:v>
                </c:pt>
                <c:pt idx="861">
                  <c:v>1839</c:v>
                </c:pt>
                <c:pt idx="862">
                  <c:v>1838</c:v>
                </c:pt>
                <c:pt idx="863">
                  <c:v>1837</c:v>
                </c:pt>
                <c:pt idx="864">
                  <c:v>1836</c:v>
                </c:pt>
                <c:pt idx="865">
                  <c:v>1835</c:v>
                </c:pt>
                <c:pt idx="866">
                  <c:v>1834</c:v>
                </c:pt>
                <c:pt idx="867">
                  <c:v>1833</c:v>
                </c:pt>
                <c:pt idx="868">
                  <c:v>1832</c:v>
                </c:pt>
                <c:pt idx="869">
                  <c:v>1831</c:v>
                </c:pt>
                <c:pt idx="870">
                  <c:v>1830</c:v>
                </c:pt>
                <c:pt idx="871">
                  <c:v>1829</c:v>
                </c:pt>
                <c:pt idx="872">
                  <c:v>1828</c:v>
                </c:pt>
                <c:pt idx="873">
                  <c:v>1827</c:v>
                </c:pt>
                <c:pt idx="874">
                  <c:v>1826</c:v>
                </c:pt>
                <c:pt idx="875">
                  <c:v>1825</c:v>
                </c:pt>
                <c:pt idx="876">
                  <c:v>1824</c:v>
                </c:pt>
                <c:pt idx="877">
                  <c:v>1823</c:v>
                </c:pt>
                <c:pt idx="878">
                  <c:v>1822</c:v>
                </c:pt>
                <c:pt idx="879">
                  <c:v>1821</c:v>
                </c:pt>
                <c:pt idx="880">
                  <c:v>1820</c:v>
                </c:pt>
                <c:pt idx="881">
                  <c:v>1819</c:v>
                </c:pt>
                <c:pt idx="882">
                  <c:v>1818</c:v>
                </c:pt>
                <c:pt idx="883">
                  <c:v>1817</c:v>
                </c:pt>
                <c:pt idx="884">
                  <c:v>1816</c:v>
                </c:pt>
                <c:pt idx="885">
                  <c:v>1815</c:v>
                </c:pt>
                <c:pt idx="886">
                  <c:v>1814</c:v>
                </c:pt>
                <c:pt idx="887">
                  <c:v>1813</c:v>
                </c:pt>
                <c:pt idx="888">
                  <c:v>1812</c:v>
                </c:pt>
                <c:pt idx="889">
                  <c:v>1811</c:v>
                </c:pt>
                <c:pt idx="890">
                  <c:v>1810</c:v>
                </c:pt>
                <c:pt idx="891">
                  <c:v>1809</c:v>
                </c:pt>
                <c:pt idx="892">
                  <c:v>1808</c:v>
                </c:pt>
                <c:pt idx="893">
                  <c:v>1807</c:v>
                </c:pt>
                <c:pt idx="894">
                  <c:v>1806</c:v>
                </c:pt>
                <c:pt idx="895">
                  <c:v>1805</c:v>
                </c:pt>
                <c:pt idx="896">
                  <c:v>1804</c:v>
                </c:pt>
                <c:pt idx="897">
                  <c:v>1803</c:v>
                </c:pt>
                <c:pt idx="898">
                  <c:v>1802</c:v>
                </c:pt>
                <c:pt idx="899">
                  <c:v>1801</c:v>
                </c:pt>
                <c:pt idx="900">
                  <c:v>1800</c:v>
                </c:pt>
                <c:pt idx="901">
                  <c:v>1799</c:v>
                </c:pt>
                <c:pt idx="902">
                  <c:v>1798</c:v>
                </c:pt>
                <c:pt idx="903">
                  <c:v>1797</c:v>
                </c:pt>
                <c:pt idx="904">
                  <c:v>1796</c:v>
                </c:pt>
                <c:pt idx="905">
                  <c:v>1795</c:v>
                </c:pt>
                <c:pt idx="906">
                  <c:v>1794</c:v>
                </c:pt>
                <c:pt idx="907">
                  <c:v>1793</c:v>
                </c:pt>
                <c:pt idx="908">
                  <c:v>1792</c:v>
                </c:pt>
                <c:pt idx="909">
                  <c:v>1791</c:v>
                </c:pt>
                <c:pt idx="910">
                  <c:v>1790</c:v>
                </c:pt>
                <c:pt idx="911">
                  <c:v>1789</c:v>
                </c:pt>
                <c:pt idx="912">
                  <c:v>1788</c:v>
                </c:pt>
                <c:pt idx="913">
                  <c:v>1787</c:v>
                </c:pt>
                <c:pt idx="914">
                  <c:v>1786</c:v>
                </c:pt>
                <c:pt idx="915">
                  <c:v>1785</c:v>
                </c:pt>
                <c:pt idx="916">
                  <c:v>1784</c:v>
                </c:pt>
                <c:pt idx="917">
                  <c:v>1783</c:v>
                </c:pt>
                <c:pt idx="918">
                  <c:v>1782</c:v>
                </c:pt>
                <c:pt idx="919">
                  <c:v>1781</c:v>
                </c:pt>
                <c:pt idx="920">
                  <c:v>1780</c:v>
                </c:pt>
                <c:pt idx="921">
                  <c:v>1779</c:v>
                </c:pt>
                <c:pt idx="922">
                  <c:v>1778</c:v>
                </c:pt>
                <c:pt idx="923">
                  <c:v>1777</c:v>
                </c:pt>
                <c:pt idx="924">
                  <c:v>1776</c:v>
                </c:pt>
                <c:pt idx="925">
                  <c:v>1775</c:v>
                </c:pt>
                <c:pt idx="926">
                  <c:v>1774</c:v>
                </c:pt>
                <c:pt idx="927">
                  <c:v>1773</c:v>
                </c:pt>
                <c:pt idx="928">
                  <c:v>1772</c:v>
                </c:pt>
                <c:pt idx="929">
                  <c:v>1771</c:v>
                </c:pt>
                <c:pt idx="930">
                  <c:v>1770</c:v>
                </c:pt>
                <c:pt idx="931">
                  <c:v>1769</c:v>
                </c:pt>
                <c:pt idx="932">
                  <c:v>1768</c:v>
                </c:pt>
                <c:pt idx="933">
                  <c:v>1767</c:v>
                </c:pt>
                <c:pt idx="934">
                  <c:v>1766</c:v>
                </c:pt>
                <c:pt idx="935">
                  <c:v>1765</c:v>
                </c:pt>
                <c:pt idx="936">
                  <c:v>1764</c:v>
                </c:pt>
                <c:pt idx="937">
                  <c:v>1763</c:v>
                </c:pt>
                <c:pt idx="938">
                  <c:v>1762</c:v>
                </c:pt>
                <c:pt idx="939">
                  <c:v>1761</c:v>
                </c:pt>
                <c:pt idx="940">
                  <c:v>1760</c:v>
                </c:pt>
                <c:pt idx="941">
                  <c:v>1759</c:v>
                </c:pt>
                <c:pt idx="942">
                  <c:v>1758</c:v>
                </c:pt>
                <c:pt idx="943">
                  <c:v>1757</c:v>
                </c:pt>
                <c:pt idx="944">
                  <c:v>1756</c:v>
                </c:pt>
                <c:pt idx="945">
                  <c:v>1755</c:v>
                </c:pt>
                <c:pt idx="946">
                  <c:v>1754</c:v>
                </c:pt>
                <c:pt idx="947">
                  <c:v>1753</c:v>
                </c:pt>
                <c:pt idx="948">
                  <c:v>1752</c:v>
                </c:pt>
                <c:pt idx="949">
                  <c:v>1751</c:v>
                </c:pt>
                <c:pt idx="950">
                  <c:v>1750</c:v>
                </c:pt>
                <c:pt idx="951">
                  <c:v>1749</c:v>
                </c:pt>
                <c:pt idx="952">
                  <c:v>1748</c:v>
                </c:pt>
                <c:pt idx="953">
                  <c:v>1747</c:v>
                </c:pt>
                <c:pt idx="954">
                  <c:v>1746</c:v>
                </c:pt>
                <c:pt idx="955">
                  <c:v>1745</c:v>
                </c:pt>
                <c:pt idx="956">
                  <c:v>1744</c:v>
                </c:pt>
                <c:pt idx="957">
                  <c:v>1743</c:v>
                </c:pt>
                <c:pt idx="958">
                  <c:v>1742</c:v>
                </c:pt>
                <c:pt idx="959">
                  <c:v>1741</c:v>
                </c:pt>
                <c:pt idx="960">
                  <c:v>1740</c:v>
                </c:pt>
                <c:pt idx="961">
                  <c:v>1739</c:v>
                </c:pt>
                <c:pt idx="962">
                  <c:v>1738</c:v>
                </c:pt>
                <c:pt idx="963">
                  <c:v>1737</c:v>
                </c:pt>
                <c:pt idx="964">
                  <c:v>1736</c:v>
                </c:pt>
                <c:pt idx="965">
                  <c:v>1735</c:v>
                </c:pt>
                <c:pt idx="966">
                  <c:v>1734</c:v>
                </c:pt>
                <c:pt idx="967">
                  <c:v>1733</c:v>
                </c:pt>
                <c:pt idx="968">
                  <c:v>1732</c:v>
                </c:pt>
                <c:pt idx="969">
                  <c:v>1731</c:v>
                </c:pt>
                <c:pt idx="970">
                  <c:v>1730</c:v>
                </c:pt>
                <c:pt idx="971">
                  <c:v>1729</c:v>
                </c:pt>
                <c:pt idx="972">
                  <c:v>1728</c:v>
                </c:pt>
                <c:pt idx="973">
                  <c:v>1727</c:v>
                </c:pt>
                <c:pt idx="974">
                  <c:v>1726</c:v>
                </c:pt>
                <c:pt idx="975">
                  <c:v>1725</c:v>
                </c:pt>
                <c:pt idx="976">
                  <c:v>1724</c:v>
                </c:pt>
                <c:pt idx="977">
                  <c:v>1723</c:v>
                </c:pt>
                <c:pt idx="978">
                  <c:v>1722</c:v>
                </c:pt>
                <c:pt idx="979">
                  <c:v>1721</c:v>
                </c:pt>
                <c:pt idx="980">
                  <c:v>1720</c:v>
                </c:pt>
                <c:pt idx="981">
                  <c:v>1719</c:v>
                </c:pt>
                <c:pt idx="982">
                  <c:v>1718</c:v>
                </c:pt>
                <c:pt idx="983">
                  <c:v>1717</c:v>
                </c:pt>
                <c:pt idx="984">
                  <c:v>1716</c:v>
                </c:pt>
                <c:pt idx="985">
                  <c:v>1715</c:v>
                </c:pt>
                <c:pt idx="986">
                  <c:v>1714</c:v>
                </c:pt>
                <c:pt idx="987">
                  <c:v>1713</c:v>
                </c:pt>
                <c:pt idx="988">
                  <c:v>1712</c:v>
                </c:pt>
                <c:pt idx="989">
                  <c:v>1711</c:v>
                </c:pt>
                <c:pt idx="990">
                  <c:v>1710</c:v>
                </c:pt>
                <c:pt idx="991">
                  <c:v>1709</c:v>
                </c:pt>
                <c:pt idx="992">
                  <c:v>1708</c:v>
                </c:pt>
                <c:pt idx="993">
                  <c:v>1707</c:v>
                </c:pt>
                <c:pt idx="994">
                  <c:v>1706</c:v>
                </c:pt>
                <c:pt idx="995">
                  <c:v>1705</c:v>
                </c:pt>
                <c:pt idx="996">
                  <c:v>1704</c:v>
                </c:pt>
                <c:pt idx="997">
                  <c:v>1703</c:v>
                </c:pt>
                <c:pt idx="998">
                  <c:v>1702</c:v>
                </c:pt>
                <c:pt idx="999">
                  <c:v>1701</c:v>
                </c:pt>
                <c:pt idx="1000">
                  <c:v>1700</c:v>
                </c:pt>
                <c:pt idx="1001">
                  <c:v>1699</c:v>
                </c:pt>
                <c:pt idx="1002">
                  <c:v>1698</c:v>
                </c:pt>
                <c:pt idx="1003">
                  <c:v>1697</c:v>
                </c:pt>
                <c:pt idx="1004">
                  <c:v>1696</c:v>
                </c:pt>
                <c:pt idx="1005">
                  <c:v>1695</c:v>
                </c:pt>
                <c:pt idx="1006">
                  <c:v>1694</c:v>
                </c:pt>
                <c:pt idx="1007">
                  <c:v>1693</c:v>
                </c:pt>
                <c:pt idx="1008">
                  <c:v>1692</c:v>
                </c:pt>
                <c:pt idx="1009">
                  <c:v>1691</c:v>
                </c:pt>
                <c:pt idx="1010">
                  <c:v>1690</c:v>
                </c:pt>
                <c:pt idx="1011">
                  <c:v>1689</c:v>
                </c:pt>
                <c:pt idx="1012">
                  <c:v>1688</c:v>
                </c:pt>
                <c:pt idx="1013">
                  <c:v>1687</c:v>
                </c:pt>
                <c:pt idx="1014">
                  <c:v>1686</c:v>
                </c:pt>
                <c:pt idx="1015">
                  <c:v>1685</c:v>
                </c:pt>
                <c:pt idx="1016">
                  <c:v>1684</c:v>
                </c:pt>
                <c:pt idx="1017">
                  <c:v>1683</c:v>
                </c:pt>
                <c:pt idx="1018">
                  <c:v>1682</c:v>
                </c:pt>
                <c:pt idx="1019">
                  <c:v>1681</c:v>
                </c:pt>
                <c:pt idx="1020">
                  <c:v>1680</c:v>
                </c:pt>
                <c:pt idx="1021">
                  <c:v>1679</c:v>
                </c:pt>
                <c:pt idx="1022">
                  <c:v>1678</c:v>
                </c:pt>
                <c:pt idx="1023">
                  <c:v>1677</c:v>
                </c:pt>
                <c:pt idx="1024">
                  <c:v>1676</c:v>
                </c:pt>
                <c:pt idx="1025">
                  <c:v>1675</c:v>
                </c:pt>
                <c:pt idx="1026">
                  <c:v>1674</c:v>
                </c:pt>
                <c:pt idx="1027">
                  <c:v>1673</c:v>
                </c:pt>
                <c:pt idx="1028">
                  <c:v>1672</c:v>
                </c:pt>
                <c:pt idx="1029">
                  <c:v>1671</c:v>
                </c:pt>
                <c:pt idx="1030">
                  <c:v>1670</c:v>
                </c:pt>
                <c:pt idx="1031">
                  <c:v>1669</c:v>
                </c:pt>
                <c:pt idx="1032">
                  <c:v>1668</c:v>
                </c:pt>
                <c:pt idx="1033">
                  <c:v>1667</c:v>
                </c:pt>
                <c:pt idx="1034">
                  <c:v>1666</c:v>
                </c:pt>
                <c:pt idx="1035">
                  <c:v>1665</c:v>
                </c:pt>
                <c:pt idx="1036">
                  <c:v>1664</c:v>
                </c:pt>
                <c:pt idx="1037">
                  <c:v>1663</c:v>
                </c:pt>
                <c:pt idx="1038">
                  <c:v>1662</c:v>
                </c:pt>
                <c:pt idx="1039">
                  <c:v>1661</c:v>
                </c:pt>
                <c:pt idx="1040">
                  <c:v>1660</c:v>
                </c:pt>
                <c:pt idx="1041">
                  <c:v>1659</c:v>
                </c:pt>
                <c:pt idx="1042">
                  <c:v>1658</c:v>
                </c:pt>
                <c:pt idx="1043">
                  <c:v>1657</c:v>
                </c:pt>
                <c:pt idx="1044">
                  <c:v>1656</c:v>
                </c:pt>
                <c:pt idx="1045">
                  <c:v>1655</c:v>
                </c:pt>
                <c:pt idx="1046">
                  <c:v>1654</c:v>
                </c:pt>
                <c:pt idx="1047">
                  <c:v>1653</c:v>
                </c:pt>
                <c:pt idx="1048">
                  <c:v>1652</c:v>
                </c:pt>
                <c:pt idx="1049">
                  <c:v>1651</c:v>
                </c:pt>
                <c:pt idx="1050">
                  <c:v>1650</c:v>
                </c:pt>
                <c:pt idx="1051">
                  <c:v>1649</c:v>
                </c:pt>
                <c:pt idx="1052">
                  <c:v>1648</c:v>
                </c:pt>
                <c:pt idx="1053">
                  <c:v>1647</c:v>
                </c:pt>
                <c:pt idx="1054">
                  <c:v>1646</c:v>
                </c:pt>
                <c:pt idx="1055">
                  <c:v>1645</c:v>
                </c:pt>
                <c:pt idx="1056">
                  <c:v>1644</c:v>
                </c:pt>
                <c:pt idx="1057">
                  <c:v>1643</c:v>
                </c:pt>
                <c:pt idx="1058">
                  <c:v>1642</c:v>
                </c:pt>
                <c:pt idx="1059">
                  <c:v>1641</c:v>
                </c:pt>
                <c:pt idx="1060">
                  <c:v>1640</c:v>
                </c:pt>
                <c:pt idx="1061">
                  <c:v>1639</c:v>
                </c:pt>
                <c:pt idx="1062">
                  <c:v>1638</c:v>
                </c:pt>
                <c:pt idx="1063">
                  <c:v>1637</c:v>
                </c:pt>
                <c:pt idx="1064">
                  <c:v>1636</c:v>
                </c:pt>
                <c:pt idx="1065">
                  <c:v>1635</c:v>
                </c:pt>
                <c:pt idx="1066">
                  <c:v>1634</c:v>
                </c:pt>
                <c:pt idx="1067">
                  <c:v>1633</c:v>
                </c:pt>
                <c:pt idx="1068">
                  <c:v>1632</c:v>
                </c:pt>
                <c:pt idx="1069">
                  <c:v>1631</c:v>
                </c:pt>
                <c:pt idx="1070">
                  <c:v>1630</c:v>
                </c:pt>
                <c:pt idx="1071">
                  <c:v>1629</c:v>
                </c:pt>
                <c:pt idx="1072">
                  <c:v>1628</c:v>
                </c:pt>
                <c:pt idx="1073">
                  <c:v>1627</c:v>
                </c:pt>
                <c:pt idx="1074">
                  <c:v>1626</c:v>
                </c:pt>
                <c:pt idx="1075">
                  <c:v>1625</c:v>
                </c:pt>
                <c:pt idx="1076">
                  <c:v>1624</c:v>
                </c:pt>
                <c:pt idx="1077">
                  <c:v>1623</c:v>
                </c:pt>
                <c:pt idx="1078">
                  <c:v>1622</c:v>
                </c:pt>
                <c:pt idx="1079">
                  <c:v>1621</c:v>
                </c:pt>
                <c:pt idx="1080">
                  <c:v>1620</c:v>
                </c:pt>
                <c:pt idx="1081">
                  <c:v>1619</c:v>
                </c:pt>
                <c:pt idx="1082">
                  <c:v>1618</c:v>
                </c:pt>
                <c:pt idx="1083">
                  <c:v>1617</c:v>
                </c:pt>
                <c:pt idx="1084">
                  <c:v>1616</c:v>
                </c:pt>
                <c:pt idx="1085">
                  <c:v>1615</c:v>
                </c:pt>
                <c:pt idx="1086">
                  <c:v>1614</c:v>
                </c:pt>
                <c:pt idx="1087">
                  <c:v>1613</c:v>
                </c:pt>
                <c:pt idx="1088">
                  <c:v>1612</c:v>
                </c:pt>
                <c:pt idx="1089">
                  <c:v>1611</c:v>
                </c:pt>
                <c:pt idx="1090">
                  <c:v>1610</c:v>
                </c:pt>
                <c:pt idx="1091">
                  <c:v>1609</c:v>
                </c:pt>
                <c:pt idx="1092">
                  <c:v>1608</c:v>
                </c:pt>
                <c:pt idx="1093">
                  <c:v>1607</c:v>
                </c:pt>
                <c:pt idx="1094">
                  <c:v>1606</c:v>
                </c:pt>
                <c:pt idx="1095">
                  <c:v>1605</c:v>
                </c:pt>
                <c:pt idx="1096">
                  <c:v>1604</c:v>
                </c:pt>
                <c:pt idx="1097">
                  <c:v>1603</c:v>
                </c:pt>
                <c:pt idx="1098">
                  <c:v>1602</c:v>
                </c:pt>
                <c:pt idx="1099">
                  <c:v>1601</c:v>
                </c:pt>
                <c:pt idx="1100">
                  <c:v>1600</c:v>
                </c:pt>
                <c:pt idx="1101">
                  <c:v>1599</c:v>
                </c:pt>
                <c:pt idx="1102">
                  <c:v>1598</c:v>
                </c:pt>
                <c:pt idx="1103">
                  <c:v>1597</c:v>
                </c:pt>
                <c:pt idx="1104">
                  <c:v>1596</c:v>
                </c:pt>
                <c:pt idx="1105">
                  <c:v>1595</c:v>
                </c:pt>
                <c:pt idx="1106">
                  <c:v>1594</c:v>
                </c:pt>
                <c:pt idx="1107">
                  <c:v>1593</c:v>
                </c:pt>
                <c:pt idx="1108">
                  <c:v>1592</c:v>
                </c:pt>
                <c:pt idx="1109">
                  <c:v>1591</c:v>
                </c:pt>
                <c:pt idx="1110">
                  <c:v>1590</c:v>
                </c:pt>
                <c:pt idx="1111">
                  <c:v>1589</c:v>
                </c:pt>
                <c:pt idx="1112">
                  <c:v>1588</c:v>
                </c:pt>
                <c:pt idx="1113">
                  <c:v>1587</c:v>
                </c:pt>
                <c:pt idx="1114">
                  <c:v>1586</c:v>
                </c:pt>
                <c:pt idx="1115">
                  <c:v>1585</c:v>
                </c:pt>
                <c:pt idx="1116">
                  <c:v>1584</c:v>
                </c:pt>
                <c:pt idx="1117">
                  <c:v>1583</c:v>
                </c:pt>
                <c:pt idx="1118">
                  <c:v>1582</c:v>
                </c:pt>
                <c:pt idx="1119">
                  <c:v>1581</c:v>
                </c:pt>
                <c:pt idx="1120">
                  <c:v>1580</c:v>
                </c:pt>
                <c:pt idx="1121">
                  <c:v>1579</c:v>
                </c:pt>
                <c:pt idx="1122">
                  <c:v>1578</c:v>
                </c:pt>
                <c:pt idx="1123">
                  <c:v>1577</c:v>
                </c:pt>
                <c:pt idx="1124">
                  <c:v>1576</c:v>
                </c:pt>
                <c:pt idx="1125">
                  <c:v>1575</c:v>
                </c:pt>
                <c:pt idx="1126">
                  <c:v>1574</c:v>
                </c:pt>
                <c:pt idx="1127">
                  <c:v>1573</c:v>
                </c:pt>
                <c:pt idx="1128">
                  <c:v>1572</c:v>
                </c:pt>
                <c:pt idx="1129">
                  <c:v>1571</c:v>
                </c:pt>
                <c:pt idx="1130">
                  <c:v>1570</c:v>
                </c:pt>
                <c:pt idx="1131">
                  <c:v>1569</c:v>
                </c:pt>
                <c:pt idx="1132">
                  <c:v>1568</c:v>
                </c:pt>
                <c:pt idx="1133">
                  <c:v>1567</c:v>
                </c:pt>
                <c:pt idx="1134">
                  <c:v>1566</c:v>
                </c:pt>
                <c:pt idx="1135">
                  <c:v>1565</c:v>
                </c:pt>
                <c:pt idx="1136">
                  <c:v>1564</c:v>
                </c:pt>
                <c:pt idx="1137">
                  <c:v>1563</c:v>
                </c:pt>
                <c:pt idx="1138">
                  <c:v>1562</c:v>
                </c:pt>
                <c:pt idx="1139">
                  <c:v>1561</c:v>
                </c:pt>
                <c:pt idx="1140">
                  <c:v>1560</c:v>
                </c:pt>
                <c:pt idx="1141">
                  <c:v>1559</c:v>
                </c:pt>
                <c:pt idx="1142">
                  <c:v>1558</c:v>
                </c:pt>
                <c:pt idx="1143">
                  <c:v>1557</c:v>
                </c:pt>
                <c:pt idx="1144">
                  <c:v>1556</c:v>
                </c:pt>
                <c:pt idx="1145">
                  <c:v>1555</c:v>
                </c:pt>
                <c:pt idx="1146">
                  <c:v>1554</c:v>
                </c:pt>
                <c:pt idx="1147">
                  <c:v>1553</c:v>
                </c:pt>
                <c:pt idx="1148">
                  <c:v>1552</c:v>
                </c:pt>
                <c:pt idx="1149">
                  <c:v>1551</c:v>
                </c:pt>
                <c:pt idx="1150">
                  <c:v>1550</c:v>
                </c:pt>
                <c:pt idx="1151">
                  <c:v>1549</c:v>
                </c:pt>
                <c:pt idx="1152">
                  <c:v>1548</c:v>
                </c:pt>
                <c:pt idx="1153">
                  <c:v>1547</c:v>
                </c:pt>
                <c:pt idx="1154">
                  <c:v>1546</c:v>
                </c:pt>
                <c:pt idx="1155">
                  <c:v>1545</c:v>
                </c:pt>
                <c:pt idx="1156">
                  <c:v>1544</c:v>
                </c:pt>
                <c:pt idx="1157">
                  <c:v>1543</c:v>
                </c:pt>
                <c:pt idx="1158">
                  <c:v>1542</c:v>
                </c:pt>
                <c:pt idx="1159">
                  <c:v>1541</c:v>
                </c:pt>
                <c:pt idx="1160">
                  <c:v>1540</c:v>
                </c:pt>
                <c:pt idx="1161">
                  <c:v>1539</c:v>
                </c:pt>
                <c:pt idx="1162">
                  <c:v>1538</c:v>
                </c:pt>
                <c:pt idx="1163">
                  <c:v>1537</c:v>
                </c:pt>
                <c:pt idx="1164">
                  <c:v>1536</c:v>
                </c:pt>
                <c:pt idx="1165">
                  <c:v>1535</c:v>
                </c:pt>
                <c:pt idx="1166">
                  <c:v>1534</c:v>
                </c:pt>
                <c:pt idx="1167">
                  <c:v>1533</c:v>
                </c:pt>
                <c:pt idx="1168">
                  <c:v>1532</c:v>
                </c:pt>
                <c:pt idx="1169">
                  <c:v>1531</c:v>
                </c:pt>
                <c:pt idx="1170">
                  <c:v>1530</c:v>
                </c:pt>
                <c:pt idx="1171">
                  <c:v>1529</c:v>
                </c:pt>
                <c:pt idx="1172">
                  <c:v>1528</c:v>
                </c:pt>
                <c:pt idx="1173">
                  <c:v>1527</c:v>
                </c:pt>
                <c:pt idx="1174">
                  <c:v>1526</c:v>
                </c:pt>
                <c:pt idx="1175">
                  <c:v>1525</c:v>
                </c:pt>
                <c:pt idx="1176">
                  <c:v>1524</c:v>
                </c:pt>
                <c:pt idx="1177">
                  <c:v>1523</c:v>
                </c:pt>
                <c:pt idx="1178">
                  <c:v>1522</c:v>
                </c:pt>
                <c:pt idx="1179">
                  <c:v>1521</c:v>
                </c:pt>
                <c:pt idx="1180">
                  <c:v>1520</c:v>
                </c:pt>
                <c:pt idx="1181">
                  <c:v>1519</c:v>
                </c:pt>
                <c:pt idx="1182">
                  <c:v>1518</c:v>
                </c:pt>
                <c:pt idx="1183">
                  <c:v>1517</c:v>
                </c:pt>
                <c:pt idx="1184">
                  <c:v>1516</c:v>
                </c:pt>
                <c:pt idx="1185">
                  <c:v>1515</c:v>
                </c:pt>
                <c:pt idx="1186">
                  <c:v>1514</c:v>
                </c:pt>
                <c:pt idx="1187">
                  <c:v>1513</c:v>
                </c:pt>
                <c:pt idx="1188">
                  <c:v>1512</c:v>
                </c:pt>
                <c:pt idx="1189">
                  <c:v>1511</c:v>
                </c:pt>
                <c:pt idx="1190">
                  <c:v>1510</c:v>
                </c:pt>
                <c:pt idx="1191">
                  <c:v>1509</c:v>
                </c:pt>
                <c:pt idx="1192">
                  <c:v>1508</c:v>
                </c:pt>
                <c:pt idx="1193">
                  <c:v>1507</c:v>
                </c:pt>
                <c:pt idx="1194">
                  <c:v>1506</c:v>
                </c:pt>
                <c:pt idx="1195">
                  <c:v>1505</c:v>
                </c:pt>
                <c:pt idx="1196">
                  <c:v>1504</c:v>
                </c:pt>
                <c:pt idx="1197">
                  <c:v>1503</c:v>
                </c:pt>
                <c:pt idx="1198">
                  <c:v>1502</c:v>
                </c:pt>
                <c:pt idx="1199">
                  <c:v>1501</c:v>
                </c:pt>
                <c:pt idx="1200">
                  <c:v>1500</c:v>
                </c:pt>
                <c:pt idx="1201">
                  <c:v>1499</c:v>
                </c:pt>
                <c:pt idx="1202">
                  <c:v>1498</c:v>
                </c:pt>
                <c:pt idx="1203">
                  <c:v>1497</c:v>
                </c:pt>
                <c:pt idx="1204">
                  <c:v>1496</c:v>
                </c:pt>
                <c:pt idx="1205">
                  <c:v>1495</c:v>
                </c:pt>
                <c:pt idx="1206">
                  <c:v>1494</c:v>
                </c:pt>
                <c:pt idx="1207">
                  <c:v>1493</c:v>
                </c:pt>
                <c:pt idx="1208">
                  <c:v>1492</c:v>
                </c:pt>
                <c:pt idx="1209">
                  <c:v>1491</c:v>
                </c:pt>
                <c:pt idx="1210">
                  <c:v>1490</c:v>
                </c:pt>
                <c:pt idx="1211">
                  <c:v>1489</c:v>
                </c:pt>
                <c:pt idx="1212">
                  <c:v>1488</c:v>
                </c:pt>
                <c:pt idx="1213">
                  <c:v>1487</c:v>
                </c:pt>
                <c:pt idx="1214">
                  <c:v>1486</c:v>
                </c:pt>
                <c:pt idx="1215">
                  <c:v>1485</c:v>
                </c:pt>
                <c:pt idx="1216">
                  <c:v>1484</c:v>
                </c:pt>
                <c:pt idx="1217">
                  <c:v>1483</c:v>
                </c:pt>
                <c:pt idx="1218">
                  <c:v>1482</c:v>
                </c:pt>
                <c:pt idx="1219">
                  <c:v>1481</c:v>
                </c:pt>
                <c:pt idx="1220">
                  <c:v>1480</c:v>
                </c:pt>
                <c:pt idx="1221">
                  <c:v>1479</c:v>
                </c:pt>
                <c:pt idx="1222">
                  <c:v>1478</c:v>
                </c:pt>
                <c:pt idx="1223">
                  <c:v>1477</c:v>
                </c:pt>
                <c:pt idx="1224">
                  <c:v>1476</c:v>
                </c:pt>
                <c:pt idx="1225">
                  <c:v>1475</c:v>
                </c:pt>
                <c:pt idx="1226">
                  <c:v>1474</c:v>
                </c:pt>
                <c:pt idx="1227">
                  <c:v>1473</c:v>
                </c:pt>
                <c:pt idx="1228">
                  <c:v>1472</c:v>
                </c:pt>
                <c:pt idx="1229">
                  <c:v>1471</c:v>
                </c:pt>
                <c:pt idx="1230">
                  <c:v>1470</c:v>
                </c:pt>
                <c:pt idx="1231">
                  <c:v>1469</c:v>
                </c:pt>
                <c:pt idx="1232">
                  <c:v>1468</c:v>
                </c:pt>
                <c:pt idx="1233">
                  <c:v>1467</c:v>
                </c:pt>
                <c:pt idx="1234">
                  <c:v>1466</c:v>
                </c:pt>
                <c:pt idx="1235">
                  <c:v>1465</c:v>
                </c:pt>
                <c:pt idx="1236">
                  <c:v>1464</c:v>
                </c:pt>
                <c:pt idx="1237">
                  <c:v>1463</c:v>
                </c:pt>
                <c:pt idx="1238">
                  <c:v>1462</c:v>
                </c:pt>
                <c:pt idx="1239">
                  <c:v>1461</c:v>
                </c:pt>
                <c:pt idx="1240">
                  <c:v>1460</c:v>
                </c:pt>
                <c:pt idx="1241">
                  <c:v>1459</c:v>
                </c:pt>
                <c:pt idx="1242">
                  <c:v>1458</c:v>
                </c:pt>
                <c:pt idx="1243">
                  <c:v>1457</c:v>
                </c:pt>
                <c:pt idx="1244">
                  <c:v>1456</c:v>
                </c:pt>
                <c:pt idx="1245">
                  <c:v>1455</c:v>
                </c:pt>
                <c:pt idx="1246">
                  <c:v>1454</c:v>
                </c:pt>
                <c:pt idx="1247">
                  <c:v>1453</c:v>
                </c:pt>
                <c:pt idx="1248">
                  <c:v>1452</c:v>
                </c:pt>
                <c:pt idx="1249">
                  <c:v>1451</c:v>
                </c:pt>
                <c:pt idx="1250">
                  <c:v>1450</c:v>
                </c:pt>
                <c:pt idx="1251">
                  <c:v>1449</c:v>
                </c:pt>
                <c:pt idx="1252">
                  <c:v>1448</c:v>
                </c:pt>
                <c:pt idx="1253">
                  <c:v>1447</c:v>
                </c:pt>
                <c:pt idx="1254">
                  <c:v>1446</c:v>
                </c:pt>
                <c:pt idx="1255">
                  <c:v>1445</c:v>
                </c:pt>
                <c:pt idx="1256">
                  <c:v>1444</c:v>
                </c:pt>
                <c:pt idx="1257">
                  <c:v>1443</c:v>
                </c:pt>
                <c:pt idx="1258">
                  <c:v>1442</c:v>
                </c:pt>
                <c:pt idx="1259">
                  <c:v>1441</c:v>
                </c:pt>
                <c:pt idx="1260">
                  <c:v>1440</c:v>
                </c:pt>
                <c:pt idx="1261">
                  <c:v>1439</c:v>
                </c:pt>
                <c:pt idx="1262">
                  <c:v>1438</c:v>
                </c:pt>
                <c:pt idx="1263">
                  <c:v>1437</c:v>
                </c:pt>
                <c:pt idx="1264">
                  <c:v>1436</c:v>
                </c:pt>
                <c:pt idx="1265">
                  <c:v>1435</c:v>
                </c:pt>
                <c:pt idx="1266">
                  <c:v>1434</c:v>
                </c:pt>
                <c:pt idx="1267">
                  <c:v>1433</c:v>
                </c:pt>
                <c:pt idx="1268">
                  <c:v>1432</c:v>
                </c:pt>
                <c:pt idx="1269">
                  <c:v>1431</c:v>
                </c:pt>
                <c:pt idx="1270">
                  <c:v>1430</c:v>
                </c:pt>
                <c:pt idx="1271">
                  <c:v>1429</c:v>
                </c:pt>
                <c:pt idx="1272">
                  <c:v>1428</c:v>
                </c:pt>
                <c:pt idx="1273">
                  <c:v>1427</c:v>
                </c:pt>
                <c:pt idx="1274">
                  <c:v>1426</c:v>
                </c:pt>
                <c:pt idx="1275">
                  <c:v>1425</c:v>
                </c:pt>
                <c:pt idx="1276">
                  <c:v>1424</c:v>
                </c:pt>
                <c:pt idx="1277">
                  <c:v>1423</c:v>
                </c:pt>
                <c:pt idx="1278">
                  <c:v>1422</c:v>
                </c:pt>
                <c:pt idx="1279">
                  <c:v>1421</c:v>
                </c:pt>
                <c:pt idx="1280">
                  <c:v>1420</c:v>
                </c:pt>
                <c:pt idx="1281">
                  <c:v>1419</c:v>
                </c:pt>
                <c:pt idx="1282">
                  <c:v>1418</c:v>
                </c:pt>
                <c:pt idx="1283">
                  <c:v>1417</c:v>
                </c:pt>
                <c:pt idx="1284">
                  <c:v>1416</c:v>
                </c:pt>
                <c:pt idx="1285">
                  <c:v>1415</c:v>
                </c:pt>
                <c:pt idx="1286">
                  <c:v>1414</c:v>
                </c:pt>
                <c:pt idx="1287">
                  <c:v>1413</c:v>
                </c:pt>
                <c:pt idx="1288">
                  <c:v>1412</c:v>
                </c:pt>
                <c:pt idx="1289">
                  <c:v>1411</c:v>
                </c:pt>
                <c:pt idx="1290">
                  <c:v>1410</c:v>
                </c:pt>
                <c:pt idx="1291">
                  <c:v>1409</c:v>
                </c:pt>
                <c:pt idx="1292">
                  <c:v>1408</c:v>
                </c:pt>
                <c:pt idx="1293">
                  <c:v>1407</c:v>
                </c:pt>
                <c:pt idx="1294">
                  <c:v>1406</c:v>
                </c:pt>
                <c:pt idx="1295">
                  <c:v>1405</c:v>
                </c:pt>
                <c:pt idx="1296">
                  <c:v>1404</c:v>
                </c:pt>
                <c:pt idx="1297">
                  <c:v>1403</c:v>
                </c:pt>
                <c:pt idx="1298">
                  <c:v>1402</c:v>
                </c:pt>
                <c:pt idx="1299">
                  <c:v>1401</c:v>
                </c:pt>
                <c:pt idx="1300">
                  <c:v>1400</c:v>
                </c:pt>
                <c:pt idx="1301">
                  <c:v>1399</c:v>
                </c:pt>
                <c:pt idx="1302">
                  <c:v>1398</c:v>
                </c:pt>
                <c:pt idx="1303">
                  <c:v>1397</c:v>
                </c:pt>
                <c:pt idx="1304">
                  <c:v>1396</c:v>
                </c:pt>
                <c:pt idx="1305">
                  <c:v>1395</c:v>
                </c:pt>
                <c:pt idx="1306">
                  <c:v>1394</c:v>
                </c:pt>
                <c:pt idx="1307">
                  <c:v>1393</c:v>
                </c:pt>
                <c:pt idx="1308">
                  <c:v>1392</c:v>
                </c:pt>
                <c:pt idx="1309">
                  <c:v>1391</c:v>
                </c:pt>
                <c:pt idx="1310">
                  <c:v>1390</c:v>
                </c:pt>
                <c:pt idx="1311">
                  <c:v>1389</c:v>
                </c:pt>
                <c:pt idx="1312">
                  <c:v>1388</c:v>
                </c:pt>
                <c:pt idx="1313">
                  <c:v>1387</c:v>
                </c:pt>
                <c:pt idx="1314">
                  <c:v>1386</c:v>
                </c:pt>
                <c:pt idx="1315">
                  <c:v>1385</c:v>
                </c:pt>
                <c:pt idx="1316">
                  <c:v>1384</c:v>
                </c:pt>
                <c:pt idx="1317">
                  <c:v>1383</c:v>
                </c:pt>
                <c:pt idx="1318">
                  <c:v>1382</c:v>
                </c:pt>
                <c:pt idx="1319">
                  <c:v>1381</c:v>
                </c:pt>
                <c:pt idx="1320">
                  <c:v>1380</c:v>
                </c:pt>
                <c:pt idx="1321">
                  <c:v>1379</c:v>
                </c:pt>
                <c:pt idx="1322">
                  <c:v>1378</c:v>
                </c:pt>
                <c:pt idx="1323">
                  <c:v>1377</c:v>
                </c:pt>
                <c:pt idx="1324">
                  <c:v>1376</c:v>
                </c:pt>
                <c:pt idx="1325">
                  <c:v>1375</c:v>
                </c:pt>
                <c:pt idx="1326">
                  <c:v>1374</c:v>
                </c:pt>
                <c:pt idx="1327">
                  <c:v>1373</c:v>
                </c:pt>
                <c:pt idx="1328">
                  <c:v>1372</c:v>
                </c:pt>
                <c:pt idx="1329">
                  <c:v>1371</c:v>
                </c:pt>
                <c:pt idx="1330">
                  <c:v>1370</c:v>
                </c:pt>
                <c:pt idx="1331">
                  <c:v>1369</c:v>
                </c:pt>
                <c:pt idx="1332">
                  <c:v>1368</c:v>
                </c:pt>
                <c:pt idx="1333">
                  <c:v>1367</c:v>
                </c:pt>
                <c:pt idx="1334">
                  <c:v>1366</c:v>
                </c:pt>
                <c:pt idx="1335">
                  <c:v>1365</c:v>
                </c:pt>
                <c:pt idx="1336">
                  <c:v>1364</c:v>
                </c:pt>
                <c:pt idx="1337">
                  <c:v>1363</c:v>
                </c:pt>
                <c:pt idx="1338">
                  <c:v>1362</c:v>
                </c:pt>
                <c:pt idx="1339">
                  <c:v>1361</c:v>
                </c:pt>
                <c:pt idx="1340">
                  <c:v>1360</c:v>
                </c:pt>
                <c:pt idx="1341">
                  <c:v>1359</c:v>
                </c:pt>
                <c:pt idx="1342">
                  <c:v>1358</c:v>
                </c:pt>
                <c:pt idx="1343">
                  <c:v>1357</c:v>
                </c:pt>
                <c:pt idx="1344">
                  <c:v>1356</c:v>
                </c:pt>
                <c:pt idx="1345">
                  <c:v>1355</c:v>
                </c:pt>
                <c:pt idx="1346">
                  <c:v>1354</c:v>
                </c:pt>
                <c:pt idx="1347">
                  <c:v>1353</c:v>
                </c:pt>
                <c:pt idx="1348">
                  <c:v>1352</c:v>
                </c:pt>
                <c:pt idx="1349">
                  <c:v>1351</c:v>
                </c:pt>
                <c:pt idx="1350">
                  <c:v>1350</c:v>
                </c:pt>
                <c:pt idx="1351">
                  <c:v>1349</c:v>
                </c:pt>
                <c:pt idx="1352">
                  <c:v>1348</c:v>
                </c:pt>
                <c:pt idx="1353">
                  <c:v>1347</c:v>
                </c:pt>
                <c:pt idx="1354">
                  <c:v>1346</c:v>
                </c:pt>
                <c:pt idx="1355">
                  <c:v>1345</c:v>
                </c:pt>
                <c:pt idx="1356">
                  <c:v>1344</c:v>
                </c:pt>
                <c:pt idx="1357">
                  <c:v>1343</c:v>
                </c:pt>
                <c:pt idx="1358">
                  <c:v>1342</c:v>
                </c:pt>
                <c:pt idx="1359">
                  <c:v>1341</c:v>
                </c:pt>
                <c:pt idx="1360">
                  <c:v>1340</c:v>
                </c:pt>
                <c:pt idx="1361">
                  <c:v>1339</c:v>
                </c:pt>
                <c:pt idx="1362">
                  <c:v>1338</c:v>
                </c:pt>
                <c:pt idx="1363">
                  <c:v>1337</c:v>
                </c:pt>
                <c:pt idx="1364">
                  <c:v>1336</c:v>
                </c:pt>
                <c:pt idx="1365">
                  <c:v>1335</c:v>
                </c:pt>
                <c:pt idx="1366">
                  <c:v>1334</c:v>
                </c:pt>
                <c:pt idx="1367">
                  <c:v>1333</c:v>
                </c:pt>
                <c:pt idx="1368">
                  <c:v>1332</c:v>
                </c:pt>
                <c:pt idx="1369">
                  <c:v>1331</c:v>
                </c:pt>
                <c:pt idx="1370">
                  <c:v>1330</c:v>
                </c:pt>
                <c:pt idx="1371">
                  <c:v>1329</c:v>
                </c:pt>
                <c:pt idx="1372">
                  <c:v>1328</c:v>
                </c:pt>
                <c:pt idx="1373">
                  <c:v>1327</c:v>
                </c:pt>
                <c:pt idx="1374">
                  <c:v>1326</c:v>
                </c:pt>
                <c:pt idx="1375">
                  <c:v>1325</c:v>
                </c:pt>
                <c:pt idx="1376">
                  <c:v>1324</c:v>
                </c:pt>
                <c:pt idx="1377">
                  <c:v>1323</c:v>
                </c:pt>
                <c:pt idx="1378">
                  <c:v>1322</c:v>
                </c:pt>
                <c:pt idx="1379">
                  <c:v>1321</c:v>
                </c:pt>
                <c:pt idx="1380">
                  <c:v>1320</c:v>
                </c:pt>
                <c:pt idx="1381">
                  <c:v>1319</c:v>
                </c:pt>
                <c:pt idx="1382">
                  <c:v>1318</c:v>
                </c:pt>
                <c:pt idx="1383">
                  <c:v>1317</c:v>
                </c:pt>
                <c:pt idx="1384">
                  <c:v>1316</c:v>
                </c:pt>
                <c:pt idx="1385">
                  <c:v>1315</c:v>
                </c:pt>
                <c:pt idx="1386">
                  <c:v>1314</c:v>
                </c:pt>
                <c:pt idx="1387">
                  <c:v>1313</c:v>
                </c:pt>
                <c:pt idx="1388">
                  <c:v>1312</c:v>
                </c:pt>
                <c:pt idx="1389">
                  <c:v>1311</c:v>
                </c:pt>
                <c:pt idx="1390">
                  <c:v>1310</c:v>
                </c:pt>
                <c:pt idx="1391">
                  <c:v>1309</c:v>
                </c:pt>
                <c:pt idx="1392">
                  <c:v>1308</c:v>
                </c:pt>
                <c:pt idx="1393">
                  <c:v>1307</c:v>
                </c:pt>
                <c:pt idx="1394">
                  <c:v>1306</c:v>
                </c:pt>
                <c:pt idx="1395">
                  <c:v>1305</c:v>
                </c:pt>
                <c:pt idx="1396">
                  <c:v>1304</c:v>
                </c:pt>
                <c:pt idx="1397">
                  <c:v>1303</c:v>
                </c:pt>
                <c:pt idx="1398">
                  <c:v>1302</c:v>
                </c:pt>
                <c:pt idx="1399">
                  <c:v>1301</c:v>
                </c:pt>
                <c:pt idx="1400">
                  <c:v>1300</c:v>
                </c:pt>
                <c:pt idx="1401">
                  <c:v>1299</c:v>
                </c:pt>
                <c:pt idx="1402">
                  <c:v>1298</c:v>
                </c:pt>
                <c:pt idx="1403">
                  <c:v>1297</c:v>
                </c:pt>
                <c:pt idx="1404">
                  <c:v>1296</c:v>
                </c:pt>
                <c:pt idx="1405">
                  <c:v>1295</c:v>
                </c:pt>
                <c:pt idx="1406">
                  <c:v>1294</c:v>
                </c:pt>
                <c:pt idx="1407">
                  <c:v>1293</c:v>
                </c:pt>
                <c:pt idx="1408">
                  <c:v>1292</c:v>
                </c:pt>
                <c:pt idx="1409">
                  <c:v>1291</c:v>
                </c:pt>
                <c:pt idx="1410">
                  <c:v>1290</c:v>
                </c:pt>
                <c:pt idx="1411">
                  <c:v>1289</c:v>
                </c:pt>
                <c:pt idx="1412">
                  <c:v>1288</c:v>
                </c:pt>
                <c:pt idx="1413">
                  <c:v>1287</c:v>
                </c:pt>
                <c:pt idx="1414">
                  <c:v>1286</c:v>
                </c:pt>
                <c:pt idx="1415">
                  <c:v>1285</c:v>
                </c:pt>
                <c:pt idx="1416">
                  <c:v>1284</c:v>
                </c:pt>
                <c:pt idx="1417">
                  <c:v>1283</c:v>
                </c:pt>
                <c:pt idx="1418">
                  <c:v>1282</c:v>
                </c:pt>
                <c:pt idx="1419">
                  <c:v>1281</c:v>
                </c:pt>
                <c:pt idx="1420">
                  <c:v>1280</c:v>
                </c:pt>
                <c:pt idx="1421">
                  <c:v>1279</c:v>
                </c:pt>
                <c:pt idx="1422">
                  <c:v>1278</c:v>
                </c:pt>
                <c:pt idx="1423">
                  <c:v>1277</c:v>
                </c:pt>
                <c:pt idx="1424">
                  <c:v>1276</c:v>
                </c:pt>
                <c:pt idx="1425">
                  <c:v>1275</c:v>
                </c:pt>
                <c:pt idx="1426">
                  <c:v>1274</c:v>
                </c:pt>
                <c:pt idx="1427">
                  <c:v>1273</c:v>
                </c:pt>
                <c:pt idx="1428">
                  <c:v>1272</c:v>
                </c:pt>
                <c:pt idx="1429">
                  <c:v>1271</c:v>
                </c:pt>
                <c:pt idx="1430">
                  <c:v>1270</c:v>
                </c:pt>
                <c:pt idx="1431">
                  <c:v>1269</c:v>
                </c:pt>
                <c:pt idx="1432">
                  <c:v>1268</c:v>
                </c:pt>
                <c:pt idx="1433">
                  <c:v>1267</c:v>
                </c:pt>
                <c:pt idx="1434">
                  <c:v>1266</c:v>
                </c:pt>
                <c:pt idx="1435">
                  <c:v>1265</c:v>
                </c:pt>
                <c:pt idx="1436">
                  <c:v>1264</c:v>
                </c:pt>
                <c:pt idx="1437">
                  <c:v>1263</c:v>
                </c:pt>
                <c:pt idx="1438">
                  <c:v>1262</c:v>
                </c:pt>
                <c:pt idx="1439">
                  <c:v>1261</c:v>
                </c:pt>
                <c:pt idx="1440">
                  <c:v>1260</c:v>
                </c:pt>
                <c:pt idx="1441">
                  <c:v>1259</c:v>
                </c:pt>
                <c:pt idx="1442">
                  <c:v>1258</c:v>
                </c:pt>
                <c:pt idx="1443">
                  <c:v>1257</c:v>
                </c:pt>
                <c:pt idx="1444">
                  <c:v>1256</c:v>
                </c:pt>
                <c:pt idx="1445">
                  <c:v>1255</c:v>
                </c:pt>
                <c:pt idx="1446">
                  <c:v>1254</c:v>
                </c:pt>
                <c:pt idx="1447">
                  <c:v>1253</c:v>
                </c:pt>
                <c:pt idx="1448">
                  <c:v>1252</c:v>
                </c:pt>
                <c:pt idx="1449">
                  <c:v>1251</c:v>
                </c:pt>
                <c:pt idx="1450">
                  <c:v>1250</c:v>
                </c:pt>
                <c:pt idx="1451">
                  <c:v>1249</c:v>
                </c:pt>
                <c:pt idx="1452">
                  <c:v>1248</c:v>
                </c:pt>
                <c:pt idx="1453">
                  <c:v>1247</c:v>
                </c:pt>
                <c:pt idx="1454">
                  <c:v>1246</c:v>
                </c:pt>
                <c:pt idx="1455">
                  <c:v>1245</c:v>
                </c:pt>
                <c:pt idx="1456">
                  <c:v>1244</c:v>
                </c:pt>
                <c:pt idx="1457">
                  <c:v>1243</c:v>
                </c:pt>
                <c:pt idx="1458">
                  <c:v>1242</c:v>
                </c:pt>
                <c:pt idx="1459">
                  <c:v>1241</c:v>
                </c:pt>
                <c:pt idx="1460">
                  <c:v>1240</c:v>
                </c:pt>
                <c:pt idx="1461">
                  <c:v>1239</c:v>
                </c:pt>
                <c:pt idx="1462">
                  <c:v>1238</c:v>
                </c:pt>
                <c:pt idx="1463">
                  <c:v>1237</c:v>
                </c:pt>
                <c:pt idx="1464">
                  <c:v>1236</c:v>
                </c:pt>
                <c:pt idx="1465">
                  <c:v>1235</c:v>
                </c:pt>
                <c:pt idx="1466">
                  <c:v>1234</c:v>
                </c:pt>
                <c:pt idx="1467">
                  <c:v>1233</c:v>
                </c:pt>
                <c:pt idx="1468">
                  <c:v>1232</c:v>
                </c:pt>
                <c:pt idx="1469">
                  <c:v>1231</c:v>
                </c:pt>
                <c:pt idx="1470">
                  <c:v>1230</c:v>
                </c:pt>
                <c:pt idx="1471">
                  <c:v>1229</c:v>
                </c:pt>
                <c:pt idx="1472">
                  <c:v>1228</c:v>
                </c:pt>
                <c:pt idx="1473">
                  <c:v>1227</c:v>
                </c:pt>
                <c:pt idx="1474">
                  <c:v>1226</c:v>
                </c:pt>
                <c:pt idx="1475">
                  <c:v>1225</c:v>
                </c:pt>
                <c:pt idx="1476">
                  <c:v>1224</c:v>
                </c:pt>
                <c:pt idx="1477">
                  <c:v>1223</c:v>
                </c:pt>
                <c:pt idx="1478">
                  <c:v>1222</c:v>
                </c:pt>
                <c:pt idx="1479">
                  <c:v>1221</c:v>
                </c:pt>
                <c:pt idx="1480">
                  <c:v>1220</c:v>
                </c:pt>
                <c:pt idx="1481">
                  <c:v>1219</c:v>
                </c:pt>
                <c:pt idx="1482">
                  <c:v>1218</c:v>
                </c:pt>
                <c:pt idx="1483">
                  <c:v>1217</c:v>
                </c:pt>
                <c:pt idx="1484">
                  <c:v>1216</c:v>
                </c:pt>
                <c:pt idx="1485">
                  <c:v>1215</c:v>
                </c:pt>
                <c:pt idx="1486">
                  <c:v>1214</c:v>
                </c:pt>
                <c:pt idx="1487">
                  <c:v>1213</c:v>
                </c:pt>
                <c:pt idx="1488">
                  <c:v>1212</c:v>
                </c:pt>
                <c:pt idx="1489">
                  <c:v>1211</c:v>
                </c:pt>
                <c:pt idx="1490">
                  <c:v>1210</c:v>
                </c:pt>
                <c:pt idx="1491">
                  <c:v>1209</c:v>
                </c:pt>
                <c:pt idx="1492">
                  <c:v>1208</c:v>
                </c:pt>
                <c:pt idx="1493">
                  <c:v>1207</c:v>
                </c:pt>
                <c:pt idx="1494">
                  <c:v>1206</c:v>
                </c:pt>
                <c:pt idx="1495">
                  <c:v>1205</c:v>
                </c:pt>
                <c:pt idx="1496">
                  <c:v>1204</c:v>
                </c:pt>
                <c:pt idx="1497">
                  <c:v>1203</c:v>
                </c:pt>
                <c:pt idx="1498">
                  <c:v>1202</c:v>
                </c:pt>
                <c:pt idx="1499">
                  <c:v>1201</c:v>
                </c:pt>
                <c:pt idx="1500">
                  <c:v>1200</c:v>
                </c:pt>
                <c:pt idx="1501">
                  <c:v>1199</c:v>
                </c:pt>
                <c:pt idx="1502">
                  <c:v>1198</c:v>
                </c:pt>
                <c:pt idx="1503">
                  <c:v>1197</c:v>
                </c:pt>
                <c:pt idx="1504">
                  <c:v>1196</c:v>
                </c:pt>
                <c:pt idx="1505">
                  <c:v>1195</c:v>
                </c:pt>
                <c:pt idx="1506">
                  <c:v>1194</c:v>
                </c:pt>
                <c:pt idx="1507">
                  <c:v>1193</c:v>
                </c:pt>
                <c:pt idx="1508">
                  <c:v>1192</c:v>
                </c:pt>
                <c:pt idx="1509">
                  <c:v>1191</c:v>
                </c:pt>
                <c:pt idx="1510">
                  <c:v>1190</c:v>
                </c:pt>
                <c:pt idx="1511">
                  <c:v>1189</c:v>
                </c:pt>
                <c:pt idx="1512">
                  <c:v>1188</c:v>
                </c:pt>
                <c:pt idx="1513">
                  <c:v>1187</c:v>
                </c:pt>
                <c:pt idx="1514">
                  <c:v>1186</c:v>
                </c:pt>
                <c:pt idx="1515">
                  <c:v>1185</c:v>
                </c:pt>
                <c:pt idx="1516">
                  <c:v>1184</c:v>
                </c:pt>
                <c:pt idx="1517">
                  <c:v>1183</c:v>
                </c:pt>
                <c:pt idx="1518">
                  <c:v>1182</c:v>
                </c:pt>
                <c:pt idx="1519">
                  <c:v>1181</c:v>
                </c:pt>
                <c:pt idx="1520">
                  <c:v>1180</c:v>
                </c:pt>
                <c:pt idx="1521">
                  <c:v>1179</c:v>
                </c:pt>
                <c:pt idx="1522">
                  <c:v>1178</c:v>
                </c:pt>
                <c:pt idx="1523">
                  <c:v>1177</c:v>
                </c:pt>
                <c:pt idx="1524">
                  <c:v>1176</c:v>
                </c:pt>
                <c:pt idx="1525">
                  <c:v>1175</c:v>
                </c:pt>
                <c:pt idx="1526">
                  <c:v>1174</c:v>
                </c:pt>
                <c:pt idx="1527">
                  <c:v>1173</c:v>
                </c:pt>
                <c:pt idx="1528">
                  <c:v>1172</c:v>
                </c:pt>
                <c:pt idx="1529">
                  <c:v>1171</c:v>
                </c:pt>
                <c:pt idx="1530">
                  <c:v>1170</c:v>
                </c:pt>
                <c:pt idx="1531">
                  <c:v>1169</c:v>
                </c:pt>
                <c:pt idx="1532">
                  <c:v>1168</c:v>
                </c:pt>
                <c:pt idx="1533">
                  <c:v>1167</c:v>
                </c:pt>
                <c:pt idx="1534">
                  <c:v>1166</c:v>
                </c:pt>
                <c:pt idx="1535">
                  <c:v>1165</c:v>
                </c:pt>
                <c:pt idx="1536">
                  <c:v>1164</c:v>
                </c:pt>
                <c:pt idx="1537">
                  <c:v>1163</c:v>
                </c:pt>
                <c:pt idx="1538">
                  <c:v>1162</c:v>
                </c:pt>
                <c:pt idx="1539">
                  <c:v>1161</c:v>
                </c:pt>
                <c:pt idx="1540">
                  <c:v>1160</c:v>
                </c:pt>
                <c:pt idx="1541">
                  <c:v>1159</c:v>
                </c:pt>
                <c:pt idx="1542">
                  <c:v>1158</c:v>
                </c:pt>
                <c:pt idx="1543">
                  <c:v>1157</c:v>
                </c:pt>
                <c:pt idx="1544">
                  <c:v>1156</c:v>
                </c:pt>
                <c:pt idx="1545">
                  <c:v>1155</c:v>
                </c:pt>
                <c:pt idx="1546">
                  <c:v>1154</c:v>
                </c:pt>
                <c:pt idx="1547">
                  <c:v>1153</c:v>
                </c:pt>
                <c:pt idx="1548">
                  <c:v>1152</c:v>
                </c:pt>
                <c:pt idx="1549">
                  <c:v>1151</c:v>
                </c:pt>
                <c:pt idx="1550">
                  <c:v>1150</c:v>
                </c:pt>
                <c:pt idx="1551">
                  <c:v>1149</c:v>
                </c:pt>
                <c:pt idx="1552">
                  <c:v>1148</c:v>
                </c:pt>
                <c:pt idx="1553">
                  <c:v>1147</c:v>
                </c:pt>
                <c:pt idx="1554">
                  <c:v>1146</c:v>
                </c:pt>
                <c:pt idx="1555">
                  <c:v>1145</c:v>
                </c:pt>
                <c:pt idx="1556">
                  <c:v>1144</c:v>
                </c:pt>
                <c:pt idx="1557">
                  <c:v>1143</c:v>
                </c:pt>
                <c:pt idx="1558">
                  <c:v>1142</c:v>
                </c:pt>
                <c:pt idx="1559">
                  <c:v>1141</c:v>
                </c:pt>
                <c:pt idx="1560">
                  <c:v>1140</c:v>
                </c:pt>
                <c:pt idx="1561">
                  <c:v>1139</c:v>
                </c:pt>
                <c:pt idx="1562">
                  <c:v>1138</c:v>
                </c:pt>
                <c:pt idx="1563">
                  <c:v>1137</c:v>
                </c:pt>
                <c:pt idx="1564">
                  <c:v>1136</c:v>
                </c:pt>
                <c:pt idx="1565">
                  <c:v>1135</c:v>
                </c:pt>
                <c:pt idx="1566">
                  <c:v>1134</c:v>
                </c:pt>
                <c:pt idx="1567">
                  <c:v>1133</c:v>
                </c:pt>
                <c:pt idx="1568">
                  <c:v>1132</c:v>
                </c:pt>
                <c:pt idx="1569">
                  <c:v>1131</c:v>
                </c:pt>
                <c:pt idx="1570">
                  <c:v>1130</c:v>
                </c:pt>
                <c:pt idx="1571">
                  <c:v>1129</c:v>
                </c:pt>
                <c:pt idx="1572">
                  <c:v>1128</c:v>
                </c:pt>
                <c:pt idx="1573">
                  <c:v>1127</c:v>
                </c:pt>
                <c:pt idx="1574">
                  <c:v>1126</c:v>
                </c:pt>
                <c:pt idx="1575">
                  <c:v>1125</c:v>
                </c:pt>
                <c:pt idx="1576">
                  <c:v>1124</c:v>
                </c:pt>
                <c:pt idx="1577">
                  <c:v>1123</c:v>
                </c:pt>
                <c:pt idx="1578">
                  <c:v>1122</c:v>
                </c:pt>
                <c:pt idx="1579">
                  <c:v>1121</c:v>
                </c:pt>
                <c:pt idx="1580">
                  <c:v>1120</c:v>
                </c:pt>
                <c:pt idx="1581">
                  <c:v>1119</c:v>
                </c:pt>
                <c:pt idx="1582">
                  <c:v>1118</c:v>
                </c:pt>
                <c:pt idx="1583">
                  <c:v>1117</c:v>
                </c:pt>
                <c:pt idx="1584">
                  <c:v>1116</c:v>
                </c:pt>
                <c:pt idx="1585">
                  <c:v>1115</c:v>
                </c:pt>
                <c:pt idx="1586">
                  <c:v>1114</c:v>
                </c:pt>
                <c:pt idx="1587">
                  <c:v>1113</c:v>
                </c:pt>
                <c:pt idx="1588">
                  <c:v>1112</c:v>
                </c:pt>
                <c:pt idx="1589">
                  <c:v>1111</c:v>
                </c:pt>
                <c:pt idx="1590">
                  <c:v>1110</c:v>
                </c:pt>
                <c:pt idx="1591">
                  <c:v>1109</c:v>
                </c:pt>
                <c:pt idx="1592">
                  <c:v>1108</c:v>
                </c:pt>
                <c:pt idx="1593">
                  <c:v>1107</c:v>
                </c:pt>
                <c:pt idx="1594">
                  <c:v>1106</c:v>
                </c:pt>
                <c:pt idx="1595">
                  <c:v>1105</c:v>
                </c:pt>
                <c:pt idx="1596">
                  <c:v>1104</c:v>
                </c:pt>
                <c:pt idx="1597">
                  <c:v>1103</c:v>
                </c:pt>
                <c:pt idx="1598">
                  <c:v>1102</c:v>
                </c:pt>
                <c:pt idx="1599">
                  <c:v>1101</c:v>
                </c:pt>
                <c:pt idx="1600">
                  <c:v>1100</c:v>
                </c:pt>
                <c:pt idx="1601">
                  <c:v>1099</c:v>
                </c:pt>
                <c:pt idx="1602">
                  <c:v>1098</c:v>
                </c:pt>
                <c:pt idx="1603">
                  <c:v>1097</c:v>
                </c:pt>
                <c:pt idx="1604">
                  <c:v>1096</c:v>
                </c:pt>
                <c:pt idx="1605">
                  <c:v>1095</c:v>
                </c:pt>
                <c:pt idx="1606">
                  <c:v>1094</c:v>
                </c:pt>
                <c:pt idx="1607">
                  <c:v>1093</c:v>
                </c:pt>
                <c:pt idx="1608">
                  <c:v>1092</c:v>
                </c:pt>
                <c:pt idx="1609">
                  <c:v>1091</c:v>
                </c:pt>
                <c:pt idx="1610">
                  <c:v>1090</c:v>
                </c:pt>
                <c:pt idx="1611">
                  <c:v>1089</c:v>
                </c:pt>
                <c:pt idx="1612">
                  <c:v>1088</c:v>
                </c:pt>
                <c:pt idx="1613">
                  <c:v>1087</c:v>
                </c:pt>
                <c:pt idx="1614">
                  <c:v>1086</c:v>
                </c:pt>
                <c:pt idx="1615">
                  <c:v>1085</c:v>
                </c:pt>
                <c:pt idx="1616">
                  <c:v>1084</c:v>
                </c:pt>
                <c:pt idx="1617">
                  <c:v>1083</c:v>
                </c:pt>
                <c:pt idx="1618">
                  <c:v>1082</c:v>
                </c:pt>
                <c:pt idx="1619">
                  <c:v>1081</c:v>
                </c:pt>
                <c:pt idx="1620">
                  <c:v>1080</c:v>
                </c:pt>
                <c:pt idx="1621">
                  <c:v>1079</c:v>
                </c:pt>
                <c:pt idx="1622">
                  <c:v>1078</c:v>
                </c:pt>
                <c:pt idx="1623">
                  <c:v>1077</c:v>
                </c:pt>
                <c:pt idx="1624">
                  <c:v>1076</c:v>
                </c:pt>
                <c:pt idx="1625">
                  <c:v>1075</c:v>
                </c:pt>
                <c:pt idx="1626">
                  <c:v>1074</c:v>
                </c:pt>
                <c:pt idx="1627">
                  <c:v>1073</c:v>
                </c:pt>
                <c:pt idx="1628">
                  <c:v>1072</c:v>
                </c:pt>
                <c:pt idx="1629">
                  <c:v>1071</c:v>
                </c:pt>
                <c:pt idx="1630">
                  <c:v>1070</c:v>
                </c:pt>
                <c:pt idx="1631">
                  <c:v>1069</c:v>
                </c:pt>
                <c:pt idx="1632">
                  <c:v>1068</c:v>
                </c:pt>
                <c:pt idx="1633">
                  <c:v>1067</c:v>
                </c:pt>
                <c:pt idx="1634">
                  <c:v>1066</c:v>
                </c:pt>
                <c:pt idx="1635">
                  <c:v>1065</c:v>
                </c:pt>
                <c:pt idx="1636">
                  <c:v>1064</c:v>
                </c:pt>
                <c:pt idx="1637">
                  <c:v>1063</c:v>
                </c:pt>
                <c:pt idx="1638">
                  <c:v>1062</c:v>
                </c:pt>
                <c:pt idx="1639">
                  <c:v>1061</c:v>
                </c:pt>
                <c:pt idx="1640">
                  <c:v>1060</c:v>
                </c:pt>
                <c:pt idx="1641">
                  <c:v>1059</c:v>
                </c:pt>
                <c:pt idx="1642">
                  <c:v>1058</c:v>
                </c:pt>
                <c:pt idx="1643">
                  <c:v>1057</c:v>
                </c:pt>
                <c:pt idx="1644">
                  <c:v>1056</c:v>
                </c:pt>
                <c:pt idx="1645">
                  <c:v>1055</c:v>
                </c:pt>
                <c:pt idx="1646">
                  <c:v>1054</c:v>
                </c:pt>
                <c:pt idx="1647">
                  <c:v>1053</c:v>
                </c:pt>
                <c:pt idx="1648">
                  <c:v>1052</c:v>
                </c:pt>
                <c:pt idx="1649">
                  <c:v>1051</c:v>
                </c:pt>
                <c:pt idx="1650">
                  <c:v>1050</c:v>
                </c:pt>
                <c:pt idx="1651">
                  <c:v>1049</c:v>
                </c:pt>
                <c:pt idx="1652">
                  <c:v>1048</c:v>
                </c:pt>
                <c:pt idx="1653">
                  <c:v>1047</c:v>
                </c:pt>
                <c:pt idx="1654">
                  <c:v>1046</c:v>
                </c:pt>
                <c:pt idx="1655">
                  <c:v>1045</c:v>
                </c:pt>
                <c:pt idx="1656">
                  <c:v>1044</c:v>
                </c:pt>
                <c:pt idx="1657">
                  <c:v>1043</c:v>
                </c:pt>
                <c:pt idx="1658">
                  <c:v>1042</c:v>
                </c:pt>
                <c:pt idx="1659">
                  <c:v>1041</c:v>
                </c:pt>
                <c:pt idx="1660">
                  <c:v>1040</c:v>
                </c:pt>
                <c:pt idx="1661">
                  <c:v>1039</c:v>
                </c:pt>
                <c:pt idx="1662">
                  <c:v>1038</c:v>
                </c:pt>
                <c:pt idx="1663">
                  <c:v>1037</c:v>
                </c:pt>
                <c:pt idx="1664">
                  <c:v>1036</c:v>
                </c:pt>
                <c:pt idx="1665">
                  <c:v>1035</c:v>
                </c:pt>
                <c:pt idx="1666">
                  <c:v>1034</c:v>
                </c:pt>
                <c:pt idx="1667">
                  <c:v>1033</c:v>
                </c:pt>
                <c:pt idx="1668">
                  <c:v>1032</c:v>
                </c:pt>
                <c:pt idx="1669">
                  <c:v>1031</c:v>
                </c:pt>
                <c:pt idx="1670">
                  <c:v>1030</c:v>
                </c:pt>
                <c:pt idx="1671">
                  <c:v>1029</c:v>
                </c:pt>
                <c:pt idx="1672">
                  <c:v>1028</c:v>
                </c:pt>
                <c:pt idx="1673">
                  <c:v>1027</c:v>
                </c:pt>
                <c:pt idx="1674">
                  <c:v>1026</c:v>
                </c:pt>
                <c:pt idx="1675">
                  <c:v>1025</c:v>
                </c:pt>
                <c:pt idx="1676">
                  <c:v>1024</c:v>
                </c:pt>
                <c:pt idx="1677">
                  <c:v>1023</c:v>
                </c:pt>
                <c:pt idx="1678">
                  <c:v>1022</c:v>
                </c:pt>
                <c:pt idx="1679">
                  <c:v>1021</c:v>
                </c:pt>
                <c:pt idx="1680">
                  <c:v>1020</c:v>
                </c:pt>
                <c:pt idx="1681">
                  <c:v>1019</c:v>
                </c:pt>
                <c:pt idx="1682">
                  <c:v>1018</c:v>
                </c:pt>
                <c:pt idx="1683">
                  <c:v>1017</c:v>
                </c:pt>
                <c:pt idx="1684">
                  <c:v>1016</c:v>
                </c:pt>
                <c:pt idx="1685">
                  <c:v>1015</c:v>
                </c:pt>
                <c:pt idx="1686">
                  <c:v>1014</c:v>
                </c:pt>
                <c:pt idx="1687">
                  <c:v>1013</c:v>
                </c:pt>
                <c:pt idx="1688">
                  <c:v>1012</c:v>
                </c:pt>
                <c:pt idx="1689">
                  <c:v>1011</c:v>
                </c:pt>
                <c:pt idx="1690">
                  <c:v>1010</c:v>
                </c:pt>
                <c:pt idx="1691">
                  <c:v>1009</c:v>
                </c:pt>
                <c:pt idx="1692">
                  <c:v>1008</c:v>
                </c:pt>
                <c:pt idx="1693">
                  <c:v>1007</c:v>
                </c:pt>
                <c:pt idx="1694">
                  <c:v>1006</c:v>
                </c:pt>
                <c:pt idx="1695">
                  <c:v>1005</c:v>
                </c:pt>
                <c:pt idx="1696">
                  <c:v>1004</c:v>
                </c:pt>
                <c:pt idx="1697">
                  <c:v>1003</c:v>
                </c:pt>
                <c:pt idx="1698">
                  <c:v>1002</c:v>
                </c:pt>
                <c:pt idx="1699">
                  <c:v>1001</c:v>
                </c:pt>
                <c:pt idx="1700">
                  <c:v>1000</c:v>
                </c:pt>
                <c:pt idx="1701">
                  <c:v>999</c:v>
                </c:pt>
                <c:pt idx="1702">
                  <c:v>998</c:v>
                </c:pt>
                <c:pt idx="1703">
                  <c:v>997</c:v>
                </c:pt>
                <c:pt idx="1704">
                  <c:v>996</c:v>
                </c:pt>
                <c:pt idx="1705">
                  <c:v>995</c:v>
                </c:pt>
                <c:pt idx="1706">
                  <c:v>994</c:v>
                </c:pt>
                <c:pt idx="1707">
                  <c:v>993</c:v>
                </c:pt>
                <c:pt idx="1708">
                  <c:v>992</c:v>
                </c:pt>
                <c:pt idx="1709">
                  <c:v>991</c:v>
                </c:pt>
                <c:pt idx="1710">
                  <c:v>990</c:v>
                </c:pt>
                <c:pt idx="1711">
                  <c:v>989</c:v>
                </c:pt>
                <c:pt idx="1712">
                  <c:v>988</c:v>
                </c:pt>
                <c:pt idx="1713">
                  <c:v>987</c:v>
                </c:pt>
                <c:pt idx="1714">
                  <c:v>986</c:v>
                </c:pt>
                <c:pt idx="1715">
                  <c:v>985</c:v>
                </c:pt>
                <c:pt idx="1716">
                  <c:v>984</c:v>
                </c:pt>
                <c:pt idx="1717">
                  <c:v>983</c:v>
                </c:pt>
                <c:pt idx="1718">
                  <c:v>982</c:v>
                </c:pt>
                <c:pt idx="1719">
                  <c:v>981</c:v>
                </c:pt>
                <c:pt idx="1720">
                  <c:v>980</c:v>
                </c:pt>
                <c:pt idx="1721">
                  <c:v>979</c:v>
                </c:pt>
                <c:pt idx="1722">
                  <c:v>978</c:v>
                </c:pt>
                <c:pt idx="1723">
                  <c:v>977</c:v>
                </c:pt>
                <c:pt idx="1724">
                  <c:v>976</c:v>
                </c:pt>
                <c:pt idx="1725">
                  <c:v>975</c:v>
                </c:pt>
                <c:pt idx="1726">
                  <c:v>974</c:v>
                </c:pt>
                <c:pt idx="1727">
                  <c:v>973</c:v>
                </c:pt>
                <c:pt idx="1728">
                  <c:v>972</c:v>
                </c:pt>
                <c:pt idx="1729">
                  <c:v>971</c:v>
                </c:pt>
                <c:pt idx="1730">
                  <c:v>970</c:v>
                </c:pt>
                <c:pt idx="1731">
                  <c:v>969</c:v>
                </c:pt>
                <c:pt idx="1732">
                  <c:v>968</c:v>
                </c:pt>
                <c:pt idx="1733">
                  <c:v>967</c:v>
                </c:pt>
                <c:pt idx="1734">
                  <c:v>966</c:v>
                </c:pt>
                <c:pt idx="1735">
                  <c:v>965</c:v>
                </c:pt>
                <c:pt idx="1736">
                  <c:v>964</c:v>
                </c:pt>
                <c:pt idx="1737">
                  <c:v>963</c:v>
                </c:pt>
                <c:pt idx="1738">
                  <c:v>962</c:v>
                </c:pt>
                <c:pt idx="1739">
                  <c:v>961</c:v>
                </c:pt>
                <c:pt idx="1740">
                  <c:v>960</c:v>
                </c:pt>
                <c:pt idx="1741">
                  <c:v>959</c:v>
                </c:pt>
                <c:pt idx="1742">
                  <c:v>958</c:v>
                </c:pt>
                <c:pt idx="1743">
                  <c:v>957</c:v>
                </c:pt>
                <c:pt idx="1744">
                  <c:v>956</c:v>
                </c:pt>
                <c:pt idx="1745">
                  <c:v>955</c:v>
                </c:pt>
                <c:pt idx="1746">
                  <c:v>954</c:v>
                </c:pt>
                <c:pt idx="1747">
                  <c:v>953</c:v>
                </c:pt>
                <c:pt idx="1748">
                  <c:v>952</c:v>
                </c:pt>
                <c:pt idx="1749">
                  <c:v>951</c:v>
                </c:pt>
                <c:pt idx="1750">
                  <c:v>950</c:v>
                </c:pt>
                <c:pt idx="1751">
                  <c:v>949</c:v>
                </c:pt>
                <c:pt idx="1752">
                  <c:v>948</c:v>
                </c:pt>
                <c:pt idx="1753">
                  <c:v>947</c:v>
                </c:pt>
                <c:pt idx="1754">
                  <c:v>946</c:v>
                </c:pt>
                <c:pt idx="1755">
                  <c:v>945</c:v>
                </c:pt>
                <c:pt idx="1756">
                  <c:v>944</c:v>
                </c:pt>
                <c:pt idx="1757">
                  <c:v>943</c:v>
                </c:pt>
                <c:pt idx="1758">
                  <c:v>942</c:v>
                </c:pt>
                <c:pt idx="1759">
                  <c:v>941</c:v>
                </c:pt>
                <c:pt idx="1760">
                  <c:v>940</c:v>
                </c:pt>
                <c:pt idx="1761">
                  <c:v>939</c:v>
                </c:pt>
                <c:pt idx="1762">
                  <c:v>938</c:v>
                </c:pt>
                <c:pt idx="1763">
                  <c:v>937</c:v>
                </c:pt>
                <c:pt idx="1764">
                  <c:v>936</c:v>
                </c:pt>
                <c:pt idx="1765">
                  <c:v>935</c:v>
                </c:pt>
                <c:pt idx="1766">
                  <c:v>934</c:v>
                </c:pt>
                <c:pt idx="1767">
                  <c:v>933</c:v>
                </c:pt>
                <c:pt idx="1768">
                  <c:v>932</c:v>
                </c:pt>
                <c:pt idx="1769">
                  <c:v>931</c:v>
                </c:pt>
                <c:pt idx="1770">
                  <c:v>930</c:v>
                </c:pt>
                <c:pt idx="1771">
                  <c:v>929</c:v>
                </c:pt>
                <c:pt idx="1772">
                  <c:v>928</c:v>
                </c:pt>
                <c:pt idx="1773">
                  <c:v>927</c:v>
                </c:pt>
                <c:pt idx="1774">
                  <c:v>926</c:v>
                </c:pt>
                <c:pt idx="1775">
                  <c:v>925</c:v>
                </c:pt>
                <c:pt idx="1776">
                  <c:v>924</c:v>
                </c:pt>
                <c:pt idx="1777">
                  <c:v>923</c:v>
                </c:pt>
                <c:pt idx="1778">
                  <c:v>922</c:v>
                </c:pt>
                <c:pt idx="1779">
                  <c:v>921</c:v>
                </c:pt>
                <c:pt idx="1780">
                  <c:v>920</c:v>
                </c:pt>
                <c:pt idx="1781">
                  <c:v>919</c:v>
                </c:pt>
                <c:pt idx="1782">
                  <c:v>918</c:v>
                </c:pt>
                <c:pt idx="1783">
                  <c:v>917</c:v>
                </c:pt>
                <c:pt idx="1784">
                  <c:v>916</c:v>
                </c:pt>
                <c:pt idx="1785">
                  <c:v>915</c:v>
                </c:pt>
                <c:pt idx="1786">
                  <c:v>914</c:v>
                </c:pt>
                <c:pt idx="1787">
                  <c:v>913</c:v>
                </c:pt>
                <c:pt idx="1788">
                  <c:v>912</c:v>
                </c:pt>
                <c:pt idx="1789">
                  <c:v>911</c:v>
                </c:pt>
                <c:pt idx="1790">
                  <c:v>910</c:v>
                </c:pt>
                <c:pt idx="1791">
                  <c:v>909</c:v>
                </c:pt>
                <c:pt idx="1792">
                  <c:v>908</c:v>
                </c:pt>
                <c:pt idx="1793">
                  <c:v>907</c:v>
                </c:pt>
                <c:pt idx="1794">
                  <c:v>906</c:v>
                </c:pt>
                <c:pt idx="1795">
                  <c:v>905</c:v>
                </c:pt>
                <c:pt idx="1796">
                  <c:v>904</c:v>
                </c:pt>
                <c:pt idx="1797">
                  <c:v>903</c:v>
                </c:pt>
                <c:pt idx="1798">
                  <c:v>902</c:v>
                </c:pt>
                <c:pt idx="1799">
                  <c:v>901</c:v>
                </c:pt>
                <c:pt idx="1800">
                  <c:v>900</c:v>
                </c:pt>
                <c:pt idx="1801">
                  <c:v>899</c:v>
                </c:pt>
                <c:pt idx="1802">
                  <c:v>898</c:v>
                </c:pt>
                <c:pt idx="1803">
                  <c:v>897</c:v>
                </c:pt>
                <c:pt idx="1804">
                  <c:v>896</c:v>
                </c:pt>
                <c:pt idx="1805">
                  <c:v>895</c:v>
                </c:pt>
                <c:pt idx="1806">
                  <c:v>894</c:v>
                </c:pt>
                <c:pt idx="1807">
                  <c:v>893</c:v>
                </c:pt>
                <c:pt idx="1808">
                  <c:v>892</c:v>
                </c:pt>
                <c:pt idx="1809">
                  <c:v>891</c:v>
                </c:pt>
                <c:pt idx="1810">
                  <c:v>890</c:v>
                </c:pt>
                <c:pt idx="1811">
                  <c:v>889</c:v>
                </c:pt>
                <c:pt idx="1812">
                  <c:v>888</c:v>
                </c:pt>
                <c:pt idx="1813">
                  <c:v>887</c:v>
                </c:pt>
                <c:pt idx="1814">
                  <c:v>886</c:v>
                </c:pt>
                <c:pt idx="1815">
                  <c:v>885</c:v>
                </c:pt>
                <c:pt idx="1816">
                  <c:v>884</c:v>
                </c:pt>
                <c:pt idx="1817">
                  <c:v>883</c:v>
                </c:pt>
                <c:pt idx="1818">
                  <c:v>882</c:v>
                </c:pt>
                <c:pt idx="1819">
                  <c:v>881</c:v>
                </c:pt>
                <c:pt idx="1820">
                  <c:v>880</c:v>
                </c:pt>
                <c:pt idx="1821">
                  <c:v>879</c:v>
                </c:pt>
                <c:pt idx="1822">
                  <c:v>878</c:v>
                </c:pt>
                <c:pt idx="1823">
                  <c:v>877</c:v>
                </c:pt>
                <c:pt idx="1824">
                  <c:v>876</c:v>
                </c:pt>
                <c:pt idx="1825">
                  <c:v>875</c:v>
                </c:pt>
                <c:pt idx="1826">
                  <c:v>874</c:v>
                </c:pt>
                <c:pt idx="1827">
                  <c:v>873</c:v>
                </c:pt>
                <c:pt idx="1828">
                  <c:v>872</c:v>
                </c:pt>
                <c:pt idx="1829">
                  <c:v>871</c:v>
                </c:pt>
                <c:pt idx="1830">
                  <c:v>870</c:v>
                </c:pt>
                <c:pt idx="1831">
                  <c:v>869</c:v>
                </c:pt>
                <c:pt idx="1832">
                  <c:v>868</c:v>
                </c:pt>
                <c:pt idx="1833">
                  <c:v>867</c:v>
                </c:pt>
                <c:pt idx="1834">
                  <c:v>866</c:v>
                </c:pt>
                <c:pt idx="1835">
                  <c:v>865</c:v>
                </c:pt>
                <c:pt idx="1836">
                  <c:v>864</c:v>
                </c:pt>
                <c:pt idx="1837">
                  <c:v>863</c:v>
                </c:pt>
                <c:pt idx="1838">
                  <c:v>862</c:v>
                </c:pt>
                <c:pt idx="1839">
                  <c:v>861</c:v>
                </c:pt>
                <c:pt idx="1840">
                  <c:v>860</c:v>
                </c:pt>
                <c:pt idx="1841">
                  <c:v>859</c:v>
                </c:pt>
                <c:pt idx="1842">
                  <c:v>858</c:v>
                </c:pt>
                <c:pt idx="1843">
                  <c:v>857</c:v>
                </c:pt>
                <c:pt idx="1844">
                  <c:v>856</c:v>
                </c:pt>
                <c:pt idx="1845">
                  <c:v>855</c:v>
                </c:pt>
                <c:pt idx="1846">
                  <c:v>854</c:v>
                </c:pt>
                <c:pt idx="1847">
                  <c:v>853</c:v>
                </c:pt>
                <c:pt idx="1848">
                  <c:v>852</c:v>
                </c:pt>
                <c:pt idx="1849">
                  <c:v>851</c:v>
                </c:pt>
                <c:pt idx="1850">
                  <c:v>850</c:v>
                </c:pt>
                <c:pt idx="1851">
                  <c:v>849</c:v>
                </c:pt>
                <c:pt idx="1852">
                  <c:v>848</c:v>
                </c:pt>
                <c:pt idx="1853">
                  <c:v>847</c:v>
                </c:pt>
                <c:pt idx="1854">
                  <c:v>846</c:v>
                </c:pt>
                <c:pt idx="1855">
                  <c:v>845</c:v>
                </c:pt>
                <c:pt idx="1856">
                  <c:v>844</c:v>
                </c:pt>
                <c:pt idx="1857">
                  <c:v>843</c:v>
                </c:pt>
                <c:pt idx="1858">
                  <c:v>842</c:v>
                </c:pt>
                <c:pt idx="1859">
                  <c:v>841</c:v>
                </c:pt>
                <c:pt idx="1860">
                  <c:v>840</c:v>
                </c:pt>
                <c:pt idx="1861">
                  <c:v>839</c:v>
                </c:pt>
                <c:pt idx="1862">
                  <c:v>838</c:v>
                </c:pt>
                <c:pt idx="1863">
                  <c:v>837</c:v>
                </c:pt>
                <c:pt idx="1864">
                  <c:v>836</c:v>
                </c:pt>
                <c:pt idx="1865">
                  <c:v>835</c:v>
                </c:pt>
                <c:pt idx="1866">
                  <c:v>834</c:v>
                </c:pt>
                <c:pt idx="1867">
                  <c:v>833</c:v>
                </c:pt>
                <c:pt idx="1868">
                  <c:v>832</c:v>
                </c:pt>
                <c:pt idx="1869">
                  <c:v>831</c:v>
                </c:pt>
                <c:pt idx="1870">
                  <c:v>830</c:v>
                </c:pt>
                <c:pt idx="1871">
                  <c:v>829</c:v>
                </c:pt>
                <c:pt idx="1872">
                  <c:v>828</c:v>
                </c:pt>
                <c:pt idx="1873">
                  <c:v>827</c:v>
                </c:pt>
                <c:pt idx="1874">
                  <c:v>826</c:v>
                </c:pt>
                <c:pt idx="1875">
                  <c:v>825</c:v>
                </c:pt>
                <c:pt idx="1876">
                  <c:v>824</c:v>
                </c:pt>
                <c:pt idx="1877">
                  <c:v>823</c:v>
                </c:pt>
                <c:pt idx="1878">
                  <c:v>822</c:v>
                </c:pt>
                <c:pt idx="1879">
                  <c:v>821</c:v>
                </c:pt>
                <c:pt idx="1880">
                  <c:v>820</c:v>
                </c:pt>
                <c:pt idx="1881">
                  <c:v>819</c:v>
                </c:pt>
                <c:pt idx="1882">
                  <c:v>818</c:v>
                </c:pt>
                <c:pt idx="1883">
                  <c:v>817</c:v>
                </c:pt>
                <c:pt idx="1884">
                  <c:v>816</c:v>
                </c:pt>
                <c:pt idx="1885">
                  <c:v>815</c:v>
                </c:pt>
                <c:pt idx="1886">
                  <c:v>814</c:v>
                </c:pt>
                <c:pt idx="1887">
                  <c:v>813</c:v>
                </c:pt>
                <c:pt idx="1888">
                  <c:v>812</c:v>
                </c:pt>
                <c:pt idx="1889">
                  <c:v>811</c:v>
                </c:pt>
                <c:pt idx="1890">
                  <c:v>810</c:v>
                </c:pt>
                <c:pt idx="1891">
                  <c:v>809</c:v>
                </c:pt>
                <c:pt idx="1892">
                  <c:v>808</c:v>
                </c:pt>
                <c:pt idx="1893">
                  <c:v>807</c:v>
                </c:pt>
                <c:pt idx="1894">
                  <c:v>806</c:v>
                </c:pt>
                <c:pt idx="1895">
                  <c:v>805</c:v>
                </c:pt>
                <c:pt idx="1896">
                  <c:v>804</c:v>
                </c:pt>
                <c:pt idx="1897">
                  <c:v>803</c:v>
                </c:pt>
                <c:pt idx="1898">
                  <c:v>802</c:v>
                </c:pt>
                <c:pt idx="1899">
                  <c:v>801</c:v>
                </c:pt>
                <c:pt idx="1900">
                  <c:v>800</c:v>
                </c:pt>
                <c:pt idx="1901">
                  <c:v>799</c:v>
                </c:pt>
                <c:pt idx="1902">
                  <c:v>798</c:v>
                </c:pt>
                <c:pt idx="1903">
                  <c:v>797</c:v>
                </c:pt>
                <c:pt idx="1904">
                  <c:v>796</c:v>
                </c:pt>
                <c:pt idx="1905">
                  <c:v>795</c:v>
                </c:pt>
                <c:pt idx="1906">
                  <c:v>794</c:v>
                </c:pt>
                <c:pt idx="1907">
                  <c:v>793</c:v>
                </c:pt>
                <c:pt idx="1908">
                  <c:v>792</c:v>
                </c:pt>
                <c:pt idx="1909">
                  <c:v>791</c:v>
                </c:pt>
                <c:pt idx="1910">
                  <c:v>790</c:v>
                </c:pt>
                <c:pt idx="1911">
                  <c:v>789</c:v>
                </c:pt>
                <c:pt idx="1912">
                  <c:v>788</c:v>
                </c:pt>
                <c:pt idx="1913">
                  <c:v>787</c:v>
                </c:pt>
                <c:pt idx="1914">
                  <c:v>786</c:v>
                </c:pt>
                <c:pt idx="1915">
                  <c:v>785</c:v>
                </c:pt>
                <c:pt idx="1916">
                  <c:v>784</c:v>
                </c:pt>
                <c:pt idx="1917">
                  <c:v>783</c:v>
                </c:pt>
                <c:pt idx="1918">
                  <c:v>782</c:v>
                </c:pt>
                <c:pt idx="1919">
                  <c:v>781</c:v>
                </c:pt>
                <c:pt idx="1920">
                  <c:v>780</c:v>
                </c:pt>
                <c:pt idx="1921">
                  <c:v>779</c:v>
                </c:pt>
                <c:pt idx="1922">
                  <c:v>778</c:v>
                </c:pt>
                <c:pt idx="1923">
                  <c:v>777</c:v>
                </c:pt>
                <c:pt idx="1924">
                  <c:v>776</c:v>
                </c:pt>
                <c:pt idx="1925">
                  <c:v>775</c:v>
                </c:pt>
                <c:pt idx="1926">
                  <c:v>774</c:v>
                </c:pt>
                <c:pt idx="1927">
                  <c:v>773</c:v>
                </c:pt>
                <c:pt idx="1928">
                  <c:v>772</c:v>
                </c:pt>
                <c:pt idx="1929">
                  <c:v>771</c:v>
                </c:pt>
                <c:pt idx="1930">
                  <c:v>770</c:v>
                </c:pt>
                <c:pt idx="1931">
                  <c:v>769</c:v>
                </c:pt>
                <c:pt idx="1932">
                  <c:v>768</c:v>
                </c:pt>
                <c:pt idx="1933">
                  <c:v>767</c:v>
                </c:pt>
                <c:pt idx="1934">
                  <c:v>766</c:v>
                </c:pt>
                <c:pt idx="1935">
                  <c:v>765</c:v>
                </c:pt>
                <c:pt idx="1936">
                  <c:v>764</c:v>
                </c:pt>
                <c:pt idx="1937">
                  <c:v>763</c:v>
                </c:pt>
                <c:pt idx="1938">
                  <c:v>762</c:v>
                </c:pt>
                <c:pt idx="1939">
                  <c:v>761</c:v>
                </c:pt>
                <c:pt idx="1940">
                  <c:v>760</c:v>
                </c:pt>
                <c:pt idx="1941">
                  <c:v>759</c:v>
                </c:pt>
                <c:pt idx="1942">
                  <c:v>758</c:v>
                </c:pt>
                <c:pt idx="1943">
                  <c:v>757</c:v>
                </c:pt>
                <c:pt idx="1944">
                  <c:v>756</c:v>
                </c:pt>
                <c:pt idx="1945">
                  <c:v>755</c:v>
                </c:pt>
                <c:pt idx="1946">
                  <c:v>754</c:v>
                </c:pt>
                <c:pt idx="1947">
                  <c:v>753</c:v>
                </c:pt>
                <c:pt idx="1948">
                  <c:v>752</c:v>
                </c:pt>
                <c:pt idx="1949">
                  <c:v>751</c:v>
                </c:pt>
                <c:pt idx="1950">
                  <c:v>750</c:v>
                </c:pt>
                <c:pt idx="1951">
                  <c:v>749</c:v>
                </c:pt>
                <c:pt idx="1952">
                  <c:v>748</c:v>
                </c:pt>
                <c:pt idx="1953">
                  <c:v>747</c:v>
                </c:pt>
                <c:pt idx="1954">
                  <c:v>746</c:v>
                </c:pt>
                <c:pt idx="1955">
                  <c:v>745</c:v>
                </c:pt>
                <c:pt idx="1956">
                  <c:v>744</c:v>
                </c:pt>
                <c:pt idx="1957">
                  <c:v>743</c:v>
                </c:pt>
                <c:pt idx="1958">
                  <c:v>742</c:v>
                </c:pt>
                <c:pt idx="1959">
                  <c:v>741</c:v>
                </c:pt>
                <c:pt idx="1960">
                  <c:v>740</c:v>
                </c:pt>
                <c:pt idx="1961">
                  <c:v>739</c:v>
                </c:pt>
                <c:pt idx="1962">
                  <c:v>738</c:v>
                </c:pt>
                <c:pt idx="1963">
                  <c:v>737</c:v>
                </c:pt>
                <c:pt idx="1964">
                  <c:v>736</c:v>
                </c:pt>
                <c:pt idx="1965">
                  <c:v>735</c:v>
                </c:pt>
                <c:pt idx="1966">
                  <c:v>734</c:v>
                </c:pt>
                <c:pt idx="1967">
                  <c:v>733</c:v>
                </c:pt>
                <c:pt idx="1968">
                  <c:v>732</c:v>
                </c:pt>
                <c:pt idx="1969">
                  <c:v>731</c:v>
                </c:pt>
                <c:pt idx="1970">
                  <c:v>730</c:v>
                </c:pt>
                <c:pt idx="1971">
                  <c:v>729</c:v>
                </c:pt>
                <c:pt idx="1972">
                  <c:v>728</c:v>
                </c:pt>
                <c:pt idx="1973">
                  <c:v>727</c:v>
                </c:pt>
                <c:pt idx="1974">
                  <c:v>726</c:v>
                </c:pt>
                <c:pt idx="1975">
                  <c:v>725</c:v>
                </c:pt>
                <c:pt idx="1976">
                  <c:v>724</c:v>
                </c:pt>
                <c:pt idx="1977">
                  <c:v>723</c:v>
                </c:pt>
                <c:pt idx="1978">
                  <c:v>722</c:v>
                </c:pt>
                <c:pt idx="1979">
                  <c:v>721</c:v>
                </c:pt>
                <c:pt idx="1980">
                  <c:v>720</c:v>
                </c:pt>
                <c:pt idx="1981">
                  <c:v>719</c:v>
                </c:pt>
                <c:pt idx="1982">
                  <c:v>718</c:v>
                </c:pt>
                <c:pt idx="1983">
                  <c:v>717</c:v>
                </c:pt>
                <c:pt idx="1984">
                  <c:v>716</c:v>
                </c:pt>
                <c:pt idx="1985">
                  <c:v>715</c:v>
                </c:pt>
                <c:pt idx="1986">
                  <c:v>714</c:v>
                </c:pt>
                <c:pt idx="1987">
                  <c:v>713</c:v>
                </c:pt>
                <c:pt idx="1988">
                  <c:v>712</c:v>
                </c:pt>
                <c:pt idx="1989">
                  <c:v>711</c:v>
                </c:pt>
                <c:pt idx="1990">
                  <c:v>710</c:v>
                </c:pt>
                <c:pt idx="1991">
                  <c:v>709</c:v>
                </c:pt>
                <c:pt idx="1992">
                  <c:v>708</c:v>
                </c:pt>
                <c:pt idx="1993">
                  <c:v>707</c:v>
                </c:pt>
                <c:pt idx="1994">
                  <c:v>706</c:v>
                </c:pt>
                <c:pt idx="1995">
                  <c:v>705</c:v>
                </c:pt>
                <c:pt idx="1996">
                  <c:v>704</c:v>
                </c:pt>
                <c:pt idx="1997">
                  <c:v>703</c:v>
                </c:pt>
                <c:pt idx="1998">
                  <c:v>702</c:v>
                </c:pt>
                <c:pt idx="1999">
                  <c:v>701</c:v>
                </c:pt>
                <c:pt idx="2000">
                  <c:v>700</c:v>
                </c:pt>
                <c:pt idx="2001">
                  <c:v>699</c:v>
                </c:pt>
                <c:pt idx="2002">
                  <c:v>698</c:v>
                </c:pt>
                <c:pt idx="2003">
                  <c:v>697</c:v>
                </c:pt>
                <c:pt idx="2004">
                  <c:v>696</c:v>
                </c:pt>
                <c:pt idx="2005">
                  <c:v>695</c:v>
                </c:pt>
                <c:pt idx="2006">
                  <c:v>694</c:v>
                </c:pt>
                <c:pt idx="2007">
                  <c:v>693</c:v>
                </c:pt>
                <c:pt idx="2008">
                  <c:v>692</c:v>
                </c:pt>
                <c:pt idx="2009">
                  <c:v>691</c:v>
                </c:pt>
                <c:pt idx="2010">
                  <c:v>690</c:v>
                </c:pt>
                <c:pt idx="2011">
                  <c:v>689</c:v>
                </c:pt>
                <c:pt idx="2012">
                  <c:v>688</c:v>
                </c:pt>
                <c:pt idx="2013">
                  <c:v>687</c:v>
                </c:pt>
                <c:pt idx="2014">
                  <c:v>686</c:v>
                </c:pt>
                <c:pt idx="2015">
                  <c:v>685</c:v>
                </c:pt>
                <c:pt idx="2016">
                  <c:v>684</c:v>
                </c:pt>
                <c:pt idx="2017">
                  <c:v>683</c:v>
                </c:pt>
                <c:pt idx="2018">
                  <c:v>682</c:v>
                </c:pt>
                <c:pt idx="2019">
                  <c:v>681</c:v>
                </c:pt>
                <c:pt idx="2020">
                  <c:v>680</c:v>
                </c:pt>
                <c:pt idx="2021">
                  <c:v>679</c:v>
                </c:pt>
                <c:pt idx="2022">
                  <c:v>678</c:v>
                </c:pt>
                <c:pt idx="2023">
                  <c:v>677</c:v>
                </c:pt>
                <c:pt idx="2024">
                  <c:v>676</c:v>
                </c:pt>
                <c:pt idx="2025">
                  <c:v>675</c:v>
                </c:pt>
                <c:pt idx="2026">
                  <c:v>674</c:v>
                </c:pt>
                <c:pt idx="2027">
                  <c:v>673</c:v>
                </c:pt>
                <c:pt idx="2028">
                  <c:v>672</c:v>
                </c:pt>
                <c:pt idx="2029">
                  <c:v>671</c:v>
                </c:pt>
                <c:pt idx="2030">
                  <c:v>670</c:v>
                </c:pt>
                <c:pt idx="2031">
                  <c:v>669</c:v>
                </c:pt>
                <c:pt idx="2032">
                  <c:v>668</c:v>
                </c:pt>
                <c:pt idx="2033">
                  <c:v>667</c:v>
                </c:pt>
                <c:pt idx="2034">
                  <c:v>666</c:v>
                </c:pt>
                <c:pt idx="2035">
                  <c:v>665</c:v>
                </c:pt>
                <c:pt idx="2036">
                  <c:v>664</c:v>
                </c:pt>
                <c:pt idx="2037">
                  <c:v>663</c:v>
                </c:pt>
                <c:pt idx="2038">
                  <c:v>662</c:v>
                </c:pt>
                <c:pt idx="2039">
                  <c:v>661</c:v>
                </c:pt>
                <c:pt idx="2040">
                  <c:v>660</c:v>
                </c:pt>
                <c:pt idx="2041">
                  <c:v>659</c:v>
                </c:pt>
                <c:pt idx="2042">
                  <c:v>658</c:v>
                </c:pt>
                <c:pt idx="2043">
                  <c:v>657</c:v>
                </c:pt>
                <c:pt idx="2044">
                  <c:v>656</c:v>
                </c:pt>
                <c:pt idx="2045">
                  <c:v>655</c:v>
                </c:pt>
                <c:pt idx="2046">
                  <c:v>654</c:v>
                </c:pt>
                <c:pt idx="2047">
                  <c:v>653</c:v>
                </c:pt>
                <c:pt idx="2048">
                  <c:v>652</c:v>
                </c:pt>
                <c:pt idx="2049">
                  <c:v>651</c:v>
                </c:pt>
                <c:pt idx="2050">
                  <c:v>650</c:v>
                </c:pt>
                <c:pt idx="2051">
                  <c:v>649</c:v>
                </c:pt>
                <c:pt idx="2052">
                  <c:v>648</c:v>
                </c:pt>
                <c:pt idx="2053">
                  <c:v>647</c:v>
                </c:pt>
                <c:pt idx="2054">
                  <c:v>646</c:v>
                </c:pt>
                <c:pt idx="2055">
                  <c:v>645</c:v>
                </c:pt>
                <c:pt idx="2056">
                  <c:v>644</c:v>
                </c:pt>
                <c:pt idx="2057">
                  <c:v>643</c:v>
                </c:pt>
                <c:pt idx="2058">
                  <c:v>642</c:v>
                </c:pt>
                <c:pt idx="2059">
                  <c:v>641</c:v>
                </c:pt>
                <c:pt idx="2060">
                  <c:v>640</c:v>
                </c:pt>
                <c:pt idx="2061">
                  <c:v>639</c:v>
                </c:pt>
                <c:pt idx="2062">
                  <c:v>638</c:v>
                </c:pt>
                <c:pt idx="2063">
                  <c:v>637</c:v>
                </c:pt>
                <c:pt idx="2064">
                  <c:v>636</c:v>
                </c:pt>
                <c:pt idx="2065">
                  <c:v>635</c:v>
                </c:pt>
                <c:pt idx="2066">
                  <c:v>634</c:v>
                </c:pt>
                <c:pt idx="2067">
                  <c:v>633</c:v>
                </c:pt>
                <c:pt idx="2068">
                  <c:v>632</c:v>
                </c:pt>
                <c:pt idx="2069">
                  <c:v>631</c:v>
                </c:pt>
                <c:pt idx="2070">
                  <c:v>630</c:v>
                </c:pt>
                <c:pt idx="2071">
                  <c:v>629</c:v>
                </c:pt>
                <c:pt idx="2072">
                  <c:v>628</c:v>
                </c:pt>
                <c:pt idx="2073">
                  <c:v>627</c:v>
                </c:pt>
                <c:pt idx="2074">
                  <c:v>626</c:v>
                </c:pt>
                <c:pt idx="2075">
                  <c:v>625</c:v>
                </c:pt>
                <c:pt idx="2076">
                  <c:v>624</c:v>
                </c:pt>
                <c:pt idx="2077">
                  <c:v>623</c:v>
                </c:pt>
                <c:pt idx="2078">
                  <c:v>622</c:v>
                </c:pt>
                <c:pt idx="2079">
                  <c:v>621</c:v>
                </c:pt>
                <c:pt idx="2080">
                  <c:v>620</c:v>
                </c:pt>
                <c:pt idx="2081">
                  <c:v>619</c:v>
                </c:pt>
                <c:pt idx="2082">
                  <c:v>618</c:v>
                </c:pt>
                <c:pt idx="2083">
                  <c:v>617</c:v>
                </c:pt>
                <c:pt idx="2084">
                  <c:v>616</c:v>
                </c:pt>
                <c:pt idx="2085">
                  <c:v>615</c:v>
                </c:pt>
                <c:pt idx="2086">
                  <c:v>614</c:v>
                </c:pt>
                <c:pt idx="2087">
                  <c:v>613</c:v>
                </c:pt>
                <c:pt idx="2088">
                  <c:v>612</c:v>
                </c:pt>
                <c:pt idx="2089">
                  <c:v>611</c:v>
                </c:pt>
                <c:pt idx="2090">
                  <c:v>610</c:v>
                </c:pt>
                <c:pt idx="2091">
                  <c:v>609</c:v>
                </c:pt>
                <c:pt idx="2092">
                  <c:v>608</c:v>
                </c:pt>
                <c:pt idx="2093">
                  <c:v>607</c:v>
                </c:pt>
                <c:pt idx="2094">
                  <c:v>606</c:v>
                </c:pt>
                <c:pt idx="2095">
                  <c:v>605</c:v>
                </c:pt>
                <c:pt idx="2096">
                  <c:v>604</c:v>
                </c:pt>
                <c:pt idx="2097">
                  <c:v>603</c:v>
                </c:pt>
                <c:pt idx="2098">
                  <c:v>602</c:v>
                </c:pt>
                <c:pt idx="2099">
                  <c:v>601</c:v>
                </c:pt>
                <c:pt idx="2100">
                  <c:v>600</c:v>
                </c:pt>
                <c:pt idx="2101">
                  <c:v>599</c:v>
                </c:pt>
                <c:pt idx="2102">
                  <c:v>598</c:v>
                </c:pt>
                <c:pt idx="2103">
                  <c:v>597</c:v>
                </c:pt>
                <c:pt idx="2104">
                  <c:v>596</c:v>
                </c:pt>
                <c:pt idx="2105">
                  <c:v>595</c:v>
                </c:pt>
                <c:pt idx="2106">
                  <c:v>594</c:v>
                </c:pt>
                <c:pt idx="2107">
                  <c:v>593</c:v>
                </c:pt>
                <c:pt idx="2108">
                  <c:v>592</c:v>
                </c:pt>
                <c:pt idx="2109">
                  <c:v>591</c:v>
                </c:pt>
                <c:pt idx="2110">
                  <c:v>590</c:v>
                </c:pt>
                <c:pt idx="2111">
                  <c:v>589</c:v>
                </c:pt>
                <c:pt idx="2112">
                  <c:v>588</c:v>
                </c:pt>
                <c:pt idx="2113">
                  <c:v>587</c:v>
                </c:pt>
                <c:pt idx="2114">
                  <c:v>586</c:v>
                </c:pt>
                <c:pt idx="2115">
                  <c:v>585</c:v>
                </c:pt>
                <c:pt idx="2116">
                  <c:v>584</c:v>
                </c:pt>
                <c:pt idx="2117">
                  <c:v>583</c:v>
                </c:pt>
                <c:pt idx="2118">
                  <c:v>582</c:v>
                </c:pt>
                <c:pt idx="2119">
                  <c:v>581</c:v>
                </c:pt>
                <c:pt idx="2120">
                  <c:v>580</c:v>
                </c:pt>
                <c:pt idx="2121">
                  <c:v>579</c:v>
                </c:pt>
                <c:pt idx="2122">
                  <c:v>578</c:v>
                </c:pt>
                <c:pt idx="2123">
                  <c:v>577</c:v>
                </c:pt>
                <c:pt idx="2124">
                  <c:v>576</c:v>
                </c:pt>
                <c:pt idx="2125">
                  <c:v>575</c:v>
                </c:pt>
                <c:pt idx="2126">
                  <c:v>574</c:v>
                </c:pt>
                <c:pt idx="2127">
                  <c:v>573</c:v>
                </c:pt>
                <c:pt idx="2128">
                  <c:v>572</c:v>
                </c:pt>
                <c:pt idx="2129">
                  <c:v>571</c:v>
                </c:pt>
                <c:pt idx="2130">
                  <c:v>570</c:v>
                </c:pt>
                <c:pt idx="2131">
                  <c:v>569</c:v>
                </c:pt>
                <c:pt idx="2132">
                  <c:v>568</c:v>
                </c:pt>
                <c:pt idx="2133">
                  <c:v>567</c:v>
                </c:pt>
                <c:pt idx="2134">
                  <c:v>566</c:v>
                </c:pt>
                <c:pt idx="2135">
                  <c:v>565</c:v>
                </c:pt>
                <c:pt idx="2136">
                  <c:v>564</c:v>
                </c:pt>
                <c:pt idx="2137">
                  <c:v>563</c:v>
                </c:pt>
                <c:pt idx="2138">
                  <c:v>562</c:v>
                </c:pt>
                <c:pt idx="2139">
                  <c:v>561</c:v>
                </c:pt>
                <c:pt idx="2140">
                  <c:v>560</c:v>
                </c:pt>
                <c:pt idx="2141">
                  <c:v>559</c:v>
                </c:pt>
                <c:pt idx="2142">
                  <c:v>558</c:v>
                </c:pt>
                <c:pt idx="2143">
                  <c:v>557</c:v>
                </c:pt>
                <c:pt idx="2144">
                  <c:v>556</c:v>
                </c:pt>
                <c:pt idx="2145">
                  <c:v>555</c:v>
                </c:pt>
                <c:pt idx="2146">
                  <c:v>554</c:v>
                </c:pt>
                <c:pt idx="2147">
                  <c:v>553</c:v>
                </c:pt>
                <c:pt idx="2148">
                  <c:v>552</c:v>
                </c:pt>
                <c:pt idx="2149">
                  <c:v>551</c:v>
                </c:pt>
                <c:pt idx="2150">
                  <c:v>550</c:v>
                </c:pt>
                <c:pt idx="2151">
                  <c:v>549</c:v>
                </c:pt>
                <c:pt idx="2152">
                  <c:v>548</c:v>
                </c:pt>
                <c:pt idx="2153">
                  <c:v>547</c:v>
                </c:pt>
                <c:pt idx="2154">
                  <c:v>546</c:v>
                </c:pt>
                <c:pt idx="2155">
                  <c:v>545</c:v>
                </c:pt>
                <c:pt idx="2156">
                  <c:v>544</c:v>
                </c:pt>
                <c:pt idx="2157">
                  <c:v>543</c:v>
                </c:pt>
                <c:pt idx="2158">
                  <c:v>542</c:v>
                </c:pt>
                <c:pt idx="2159">
                  <c:v>541</c:v>
                </c:pt>
                <c:pt idx="2160">
                  <c:v>540</c:v>
                </c:pt>
                <c:pt idx="2161">
                  <c:v>539</c:v>
                </c:pt>
                <c:pt idx="2162">
                  <c:v>538</c:v>
                </c:pt>
                <c:pt idx="2163">
                  <c:v>537</c:v>
                </c:pt>
                <c:pt idx="2164">
                  <c:v>536</c:v>
                </c:pt>
                <c:pt idx="2165">
                  <c:v>535</c:v>
                </c:pt>
                <c:pt idx="2166">
                  <c:v>534</c:v>
                </c:pt>
                <c:pt idx="2167">
                  <c:v>533</c:v>
                </c:pt>
                <c:pt idx="2168">
                  <c:v>532</c:v>
                </c:pt>
                <c:pt idx="2169">
                  <c:v>531</c:v>
                </c:pt>
                <c:pt idx="2170">
                  <c:v>530</c:v>
                </c:pt>
                <c:pt idx="2171">
                  <c:v>529</c:v>
                </c:pt>
                <c:pt idx="2172">
                  <c:v>528</c:v>
                </c:pt>
                <c:pt idx="2173">
                  <c:v>527</c:v>
                </c:pt>
                <c:pt idx="2174">
                  <c:v>526</c:v>
                </c:pt>
                <c:pt idx="2175">
                  <c:v>525</c:v>
                </c:pt>
                <c:pt idx="2176">
                  <c:v>524</c:v>
                </c:pt>
                <c:pt idx="2177">
                  <c:v>523</c:v>
                </c:pt>
                <c:pt idx="2178">
                  <c:v>522</c:v>
                </c:pt>
                <c:pt idx="2179">
                  <c:v>521</c:v>
                </c:pt>
                <c:pt idx="2180">
                  <c:v>520</c:v>
                </c:pt>
                <c:pt idx="2181">
                  <c:v>519</c:v>
                </c:pt>
                <c:pt idx="2182">
                  <c:v>518</c:v>
                </c:pt>
                <c:pt idx="2183">
                  <c:v>517</c:v>
                </c:pt>
                <c:pt idx="2184">
                  <c:v>516</c:v>
                </c:pt>
                <c:pt idx="2185">
                  <c:v>515</c:v>
                </c:pt>
                <c:pt idx="2186">
                  <c:v>514</c:v>
                </c:pt>
                <c:pt idx="2187">
                  <c:v>513</c:v>
                </c:pt>
                <c:pt idx="2188">
                  <c:v>512</c:v>
                </c:pt>
                <c:pt idx="2189">
                  <c:v>511</c:v>
                </c:pt>
                <c:pt idx="2190">
                  <c:v>510</c:v>
                </c:pt>
                <c:pt idx="2191">
                  <c:v>509</c:v>
                </c:pt>
                <c:pt idx="2192">
                  <c:v>508</c:v>
                </c:pt>
                <c:pt idx="2193">
                  <c:v>507</c:v>
                </c:pt>
                <c:pt idx="2194">
                  <c:v>506</c:v>
                </c:pt>
                <c:pt idx="2195">
                  <c:v>505</c:v>
                </c:pt>
                <c:pt idx="2196">
                  <c:v>504</c:v>
                </c:pt>
                <c:pt idx="2197">
                  <c:v>503</c:v>
                </c:pt>
                <c:pt idx="2198">
                  <c:v>502</c:v>
                </c:pt>
                <c:pt idx="2199">
                  <c:v>501</c:v>
                </c:pt>
                <c:pt idx="2200">
                  <c:v>500</c:v>
                </c:pt>
                <c:pt idx="2201">
                  <c:v>499</c:v>
                </c:pt>
                <c:pt idx="2202">
                  <c:v>498</c:v>
                </c:pt>
                <c:pt idx="2203">
                  <c:v>497</c:v>
                </c:pt>
                <c:pt idx="2204">
                  <c:v>496</c:v>
                </c:pt>
                <c:pt idx="2205">
                  <c:v>495</c:v>
                </c:pt>
                <c:pt idx="2206">
                  <c:v>494</c:v>
                </c:pt>
                <c:pt idx="2207">
                  <c:v>493</c:v>
                </c:pt>
                <c:pt idx="2208">
                  <c:v>492</c:v>
                </c:pt>
                <c:pt idx="2209">
                  <c:v>491</c:v>
                </c:pt>
                <c:pt idx="2210">
                  <c:v>490</c:v>
                </c:pt>
                <c:pt idx="2211">
                  <c:v>489</c:v>
                </c:pt>
                <c:pt idx="2212">
                  <c:v>488</c:v>
                </c:pt>
                <c:pt idx="2213">
                  <c:v>487</c:v>
                </c:pt>
                <c:pt idx="2214">
                  <c:v>486</c:v>
                </c:pt>
                <c:pt idx="2215">
                  <c:v>485</c:v>
                </c:pt>
                <c:pt idx="2216">
                  <c:v>484</c:v>
                </c:pt>
                <c:pt idx="2217">
                  <c:v>483</c:v>
                </c:pt>
                <c:pt idx="2218">
                  <c:v>482</c:v>
                </c:pt>
                <c:pt idx="2219">
                  <c:v>481</c:v>
                </c:pt>
                <c:pt idx="2220">
                  <c:v>480</c:v>
                </c:pt>
                <c:pt idx="2221">
                  <c:v>479</c:v>
                </c:pt>
                <c:pt idx="2222">
                  <c:v>478</c:v>
                </c:pt>
                <c:pt idx="2223">
                  <c:v>477</c:v>
                </c:pt>
                <c:pt idx="2224">
                  <c:v>476</c:v>
                </c:pt>
                <c:pt idx="2225">
                  <c:v>475</c:v>
                </c:pt>
                <c:pt idx="2226">
                  <c:v>474</c:v>
                </c:pt>
                <c:pt idx="2227">
                  <c:v>473</c:v>
                </c:pt>
                <c:pt idx="2228">
                  <c:v>472</c:v>
                </c:pt>
                <c:pt idx="2229">
                  <c:v>471</c:v>
                </c:pt>
                <c:pt idx="2230">
                  <c:v>470</c:v>
                </c:pt>
                <c:pt idx="2231">
                  <c:v>469</c:v>
                </c:pt>
                <c:pt idx="2232">
                  <c:v>468</c:v>
                </c:pt>
                <c:pt idx="2233">
                  <c:v>467</c:v>
                </c:pt>
                <c:pt idx="2234">
                  <c:v>466</c:v>
                </c:pt>
                <c:pt idx="2235">
                  <c:v>465</c:v>
                </c:pt>
                <c:pt idx="2236">
                  <c:v>464</c:v>
                </c:pt>
                <c:pt idx="2237">
                  <c:v>463</c:v>
                </c:pt>
                <c:pt idx="2238">
                  <c:v>462</c:v>
                </c:pt>
                <c:pt idx="2239">
                  <c:v>461</c:v>
                </c:pt>
                <c:pt idx="2240">
                  <c:v>460</c:v>
                </c:pt>
                <c:pt idx="2241">
                  <c:v>459</c:v>
                </c:pt>
                <c:pt idx="2242">
                  <c:v>458</c:v>
                </c:pt>
                <c:pt idx="2243">
                  <c:v>457</c:v>
                </c:pt>
                <c:pt idx="2244">
                  <c:v>456</c:v>
                </c:pt>
                <c:pt idx="2245">
                  <c:v>455</c:v>
                </c:pt>
                <c:pt idx="2246">
                  <c:v>454</c:v>
                </c:pt>
                <c:pt idx="2247">
                  <c:v>453</c:v>
                </c:pt>
                <c:pt idx="2248">
                  <c:v>452</c:v>
                </c:pt>
                <c:pt idx="2249">
                  <c:v>451</c:v>
                </c:pt>
                <c:pt idx="2250">
                  <c:v>450</c:v>
                </c:pt>
                <c:pt idx="2251">
                  <c:v>449</c:v>
                </c:pt>
                <c:pt idx="2252">
                  <c:v>448</c:v>
                </c:pt>
                <c:pt idx="2253">
                  <c:v>447</c:v>
                </c:pt>
                <c:pt idx="2254">
                  <c:v>446</c:v>
                </c:pt>
                <c:pt idx="2255">
                  <c:v>445</c:v>
                </c:pt>
                <c:pt idx="2256">
                  <c:v>444</c:v>
                </c:pt>
                <c:pt idx="2257">
                  <c:v>443</c:v>
                </c:pt>
                <c:pt idx="2258">
                  <c:v>442</c:v>
                </c:pt>
                <c:pt idx="2259">
                  <c:v>441</c:v>
                </c:pt>
                <c:pt idx="2260">
                  <c:v>440</c:v>
                </c:pt>
                <c:pt idx="2261">
                  <c:v>439</c:v>
                </c:pt>
                <c:pt idx="2262">
                  <c:v>438</c:v>
                </c:pt>
                <c:pt idx="2263">
                  <c:v>437</c:v>
                </c:pt>
                <c:pt idx="2264">
                  <c:v>436</c:v>
                </c:pt>
                <c:pt idx="2265">
                  <c:v>435</c:v>
                </c:pt>
                <c:pt idx="2266">
                  <c:v>434</c:v>
                </c:pt>
                <c:pt idx="2267">
                  <c:v>433</c:v>
                </c:pt>
                <c:pt idx="2268">
                  <c:v>432</c:v>
                </c:pt>
                <c:pt idx="2269">
                  <c:v>431</c:v>
                </c:pt>
                <c:pt idx="2270">
                  <c:v>430</c:v>
                </c:pt>
                <c:pt idx="2271">
                  <c:v>429</c:v>
                </c:pt>
                <c:pt idx="2272">
                  <c:v>428</c:v>
                </c:pt>
                <c:pt idx="2273">
                  <c:v>427</c:v>
                </c:pt>
                <c:pt idx="2274">
                  <c:v>426</c:v>
                </c:pt>
                <c:pt idx="2275">
                  <c:v>425</c:v>
                </c:pt>
                <c:pt idx="2276">
                  <c:v>424</c:v>
                </c:pt>
                <c:pt idx="2277">
                  <c:v>423</c:v>
                </c:pt>
                <c:pt idx="2278">
                  <c:v>422</c:v>
                </c:pt>
                <c:pt idx="2279">
                  <c:v>421</c:v>
                </c:pt>
                <c:pt idx="2280">
                  <c:v>420</c:v>
                </c:pt>
                <c:pt idx="2281">
                  <c:v>419</c:v>
                </c:pt>
                <c:pt idx="2282">
                  <c:v>418</c:v>
                </c:pt>
                <c:pt idx="2283">
                  <c:v>417</c:v>
                </c:pt>
                <c:pt idx="2284">
                  <c:v>416</c:v>
                </c:pt>
                <c:pt idx="2285">
                  <c:v>415</c:v>
                </c:pt>
                <c:pt idx="2286">
                  <c:v>414</c:v>
                </c:pt>
                <c:pt idx="2287">
                  <c:v>413</c:v>
                </c:pt>
                <c:pt idx="2288">
                  <c:v>412</c:v>
                </c:pt>
                <c:pt idx="2289">
                  <c:v>411</c:v>
                </c:pt>
                <c:pt idx="2290">
                  <c:v>410</c:v>
                </c:pt>
                <c:pt idx="2291">
                  <c:v>409</c:v>
                </c:pt>
                <c:pt idx="2292">
                  <c:v>408</c:v>
                </c:pt>
                <c:pt idx="2293">
                  <c:v>407</c:v>
                </c:pt>
                <c:pt idx="2294">
                  <c:v>406</c:v>
                </c:pt>
                <c:pt idx="2295">
                  <c:v>405</c:v>
                </c:pt>
                <c:pt idx="2296">
                  <c:v>404</c:v>
                </c:pt>
                <c:pt idx="2297">
                  <c:v>403</c:v>
                </c:pt>
                <c:pt idx="2298">
                  <c:v>402</c:v>
                </c:pt>
                <c:pt idx="2299">
                  <c:v>401</c:v>
                </c:pt>
                <c:pt idx="2300">
                  <c:v>400</c:v>
                </c:pt>
                <c:pt idx="2301">
                  <c:v>399</c:v>
                </c:pt>
                <c:pt idx="2302">
                  <c:v>398</c:v>
                </c:pt>
                <c:pt idx="2303">
                  <c:v>397</c:v>
                </c:pt>
                <c:pt idx="2304">
                  <c:v>396</c:v>
                </c:pt>
                <c:pt idx="2305">
                  <c:v>395</c:v>
                </c:pt>
                <c:pt idx="2306">
                  <c:v>394</c:v>
                </c:pt>
                <c:pt idx="2307">
                  <c:v>393</c:v>
                </c:pt>
                <c:pt idx="2308">
                  <c:v>392</c:v>
                </c:pt>
                <c:pt idx="2309">
                  <c:v>391</c:v>
                </c:pt>
                <c:pt idx="2310">
                  <c:v>390</c:v>
                </c:pt>
                <c:pt idx="2311">
                  <c:v>389</c:v>
                </c:pt>
                <c:pt idx="2312">
                  <c:v>388</c:v>
                </c:pt>
                <c:pt idx="2313">
                  <c:v>387</c:v>
                </c:pt>
                <c:pt idx="2314">
                  <c:v>386</c:v>
                </c:pt>
                <c:pt idx="2315">
                  <c:v>385</c:v>
                </c:pt>
                <c:pt idx="2316">
                  <c:v>384</c:v>
                </c:pt>
                <c:pt idx="2317">
                  <c:v>383</c:v>
                </c:pt>
                <c:pt idx="2318">
                  <c:v>382</c:v>
                </c:pt>
                <c:pt idx="2319">
                  <c:v>381</c:v>
                </c:pt>
                <c:pt idx="2320">
                  <c:v>380</c:v>
                </c:pt>
                <c:pt idx="2321">
                  <c:v>379</c:v>
                </c:pt>
                <c:pt idx="2322">
                  <c:v>378</c:v>
                </c:pt>
                <c:pt idx="2323">
                  <c:v>377</c:v>
                </c:pt>
                <c:pt idx="2324">
                  <c:v>376</c:v>
                </c:pt>
                <c:pt idx="2325">
                  <c:v>375</c:v>
                </c:pt>
                <c:pt idx="2326">
                  <c:v>374</c:v>
                </c:pt>
                <c:pt idx="2327">
                  <c:v>373</c:v>
                </c:pt>
                <c:pt idx="2328">
                  <c:v>372</c:v>
                </c:pt>
                <c:pt idx="2329">
                  <c:v>371</c:v>
                </c:pt>
                <c:pt idx="2330">
                  <c:v>370</c:v>
                </c:pt>
                <c:pt idx="2331">
                  <c:v>369</c:v>
                </c:pt>
                <c:pt idx="2332">
                  <c:v>368</c:v>
                </c:pt>
                <c:pt idx="2333">
                  <c:v>367</c:v>
                </c:pt>
                <c:pt idx="2334">
                  <c:v>366</c:v>
                </c:pt>
                <c:pt idx="2335">
                  <c:v>365</c:v>
                </c:pt>
                <c:pt idx="2336">
                  <c:v>364</c:v>
                </c:pt>
                <c:pt idx="2337">
                  <c:v>363</c:v>
                </c:pt>
                <c:pt idx="2338">
                  <c:v>362</c:v>
                </c:pt>
                <c:pt idx="2339">
                  <c:v>361</c:v>
                </c:pt>
                <c:pt idx="2340">
                  <c:v>360</c:v>
                </c:pt>
                <c:pt idx="2341">
                  <c:v>359</c:v>
                </c:pt>
                <c:pt idx="2342">
                  <c:v>358</c:v>
                </c:pt>
                <c:pt idx="2343">
                  <c:v>357</c:v>
                </c:pt>
                <c:pt idx="2344">
                  <c:v>356</c:v>
                </c:pt>
                <c:pt idx="2345">
                  <c:v>355</c:v>
                </c:pt>
                <c:pt idx="2346">
                  <c:v>354</c:v>
                </c:pt>
                <c:pt idx="2347">
                  <c:v>353</c:v>
                </c:pt>
                <c:pt idx="2348">
                  <c:v>352</c:v>
                </c:pt>
                <c:pt idx="2349">
                  <c:v>351</c:v>
                </c:pt>
                <c:pt idx="2350">
                  <c:v>350</c:v>
                </c:pt>
                <c:pt idx="2351">
                  <c:v>349</c:v>
                </c:pt>
                <c:pt idx="2352">
                  <c:v>348</c:v>
                </c:pt>
                <c:pt idx="2353">
                  <c:v>347</c:v>
                </c:pt>
                <c:pt idx="2354">
                  <c:v>346</c:v>
                </c:pt>
                <c:pt idx="2355">
                  <c:v>345</c:v>
                </c:pt>
                <c:pt idx="2356">
                  <c:v>344</c:v>
                </c:pt>
                <c:pt idx="2357">
                  <c:v>343</c:v>
                </c:pt>
                <c:pt idx="2358">
                  <c:v>342</c:v>
                </c:pt>
                <c:pt idx="2359">
                  <c:v>341</c:v>
                </c:pt>
                <c:pt idx="2360">
                  <c:v>340</c:v>
                </c:pt>
                <c:pt idx="2361">
                  <c:v>339</c:v>
                </c:pt>
                <c:pt idx="2362">
                  <c:v>338</c:v>
                </c:pt>
                <c:pt idx="2363">
                  <c:v>337</c:v>
                </c:pt>
                <c:pt idx="2364">
                  <c:v>336</c:v>
                </c:pt>
                <c:pt idx="2365">
                  <c:v>335</c:v>
                </c:pt>
                <c:pt idx="2366">
                  <c:v>334</c:v>
                </c:pt>
                <c:pt idx="2367">
                  <c:v>333</c:v>
                </c:pt>
                <c:pt idx="2368">
                  <c:v>332</c:v>
                </c:pt>
                <c:pt idx="2369">
                  <c:v>331</c:v>
                </c:pt>
                <c:pt idx="2370">
                  <c:v>330</c:v>
                </c:pt>
                <c:pt idx="2371">
                  <c:v>329</c:v>
                </c:pt>
                <c:pt idx="2372">
                  <c:v>328</c:v>
                </c:pt>
                <c:pt idx="2373">
                  <c:v>327</c:v>
                </c:pt>
                <c:pt idx="2374">
                  <c:v>326</c:v>
                </c:pt>
                <c:pt idx="2375">
                  <c:v>325</c:v>
                </c:pt>
                <c:pt idx="2376">
                  <c:v>324</c:v>
                </c:pt>
                <c:pt idx="2377">
                  <c:v>323</c:v>
                </c:pt>
                <c:pt idx="2378">
                  <c:v>322</c:v>
                </c:pt>
                <c:pt idx="2379">
                  <c:v>321</c:v>
                </c:pt>
                <c:pt idx="2380">
                  <c:v>320</c:v>
                </c:pt>
                <c:pt idx="2381">
                  <c:v>319</c:v>
                </c:pt>
                <c:pt idx="2382">
                  <c:v>318</c:v>
                </c:pt>
                <c:pt idx="2383">
                  <c:v>317</c:v>
                </c:pt>
                <c:pt idx="2384">
                  <c:v>316</c:v>
                </c:pt>
                <c:pt idx="2385">
                  <c:v>315</c:v>
                </c:pt>
                <c:pt idx="2386">
                  <c:v>314</c:v>
                </c:pt>
                <c:pt idx="2387">
                  <c:v>313</c:v>
                </c:pt>
                <c:pt idx="2388">
                  <c:v>312</c:v>
                </c:pt>
                <c:pt idx="2389">
                  <c:v>311</c:v>
                </c:pt>
                <c:pt idx="2390">
                  <c:v>310</c:v>
                </c:pt>
                <c:pt idx="2391">
                  <c:v>309</c:v>
                </c:pt>
                <c:pt idx="2392">
                  <c:v>308</c:v>
                </c:pt>
                <c:pt idx="2393">
                  <c:v>307</c:v>
                </c:pt>
                <c:pt idx="2394">
                  <c:v>306</c:v>
                </c:pt>
                <c:pt idx="2395">
                  <c:v>305</c:v>
                </c:pt>
                <c:pt idx="2396">
                  <c:v>304</c:v>
                </c:pt>
                <c:pt idx="2397">
                  <c:v>303</c:v>
                </c:pt>
                <c:pt idx="2398">
                  <c:v>302</c:v>
                </c:pt>
                <c:pt idx="2399">
                  <c:v>301</c:v>
                </c:pt>
                <c:pt idx="2400">
                  <c:v>300</c:v>
                </c:pt>
                <c:pt idx="2401">
                  <c:v>299</c:v>
                </c:pt>
                <c:pt idx="2402">
                  <c:v>298</c:v>
                </c:pt>
                <c:pt idx="2403">
                  <c:v>297</c:v>
                </c:pt>
                <c:pt idx="2404">
                  <c:v>296</c:v>
                </c:pt>
                <c:pt idx="2405">
                  <c:v>295</c:v>
                </c:pt>
                <c:pt idx="2406">
                  <c:v>294</c:v>
                </c:pt>
                <c:pt idx="2407">
                  <c:v>293</c:v>
                </c:pt>
                <c:pt idx="2408">
                  <c:v>292</c:v>
                </c:pt>
                <c:pt idx="2409">
                  <c:v>291</c:v>
                </c:pt>
                <c:pt idx="2410">
                  <c:v>290</c:v>
                </c:pt>
                <c:pt idx="2411">
                  <c:v>289</c:v>
                </c:pt>
                <c:pt idx="2412">
                  <c:v>288</c:v>
                </c:pt>
                <c:pt idx="2413">
                  <c:v>287</c:v>
                </c:pt>
                <c:pt idx="2414">
                  <c:v>286</c:v>
                </c:pt>
                <c:pt idx="2415">
                  <c:v>285</c:v>
                </c:pt>
                <c:pt idx="2416">
                  <c:v>284</c:v>
                </c:pt>
                <c:pt idx="2417">
                  <c:v>283</c:v>
                </c:pt>
                <c:pt idx="2418">
                  <c:v>282</c:v>
                </c:pt>
                <c:pt idx="2419">
                  <c:v>281</c:v>
                </c:pt>
                <c:pt idx="2420">
                  <c:v>280</c:v>
                </c:pt>
                <c:pt idx="2421">
                  <c:v>279</c:v>
                </c:pt>
                <c:pt idx="2422">
                  <c:v>278</c:v>
                </c:pt>
                <c:pt idx="2423">
                  <c:v>277</c:v>
                </c:pt>
                <c:pt idx="2424">
                  <c:v>276</c:v>
                </c:pt>
                <c:pt idx="2425">
                  <c:v>275</c:v>
                </c:pt>
                <c:pt idx="2426">
                  <c:v>274</c:v>
                </c:pt>
                <c:pt idx="2427">
                  <c:v>273</c:v>
                </c:pt>
                <c:pt idx="2428">
                  <c:v>272</c:v>
                </c:pt>
                <c:pt idx="2429">
                  <c:v>271</c:v>
                </c:pt>
                <c:pt idx="2430">
                  <c:v>270</c:v>
                </c:pt>
                <c:pt idx="2431">
                  <c:v>269</c:v>
                </c:pt>
                <c:pt idx="2432">
                  <c:v>268</c:v>
                </c:pt>
                <c:pt idx="2433">
                  <c:v>267</c:v>
                </c:pt>
                <c:pt idx="2434">
                  <c:v>266</c:v>
                </c:pt>
                <c:pt idx="2435">
                  <c:v>265</c:v>
                </c:pt>
                <c:pt idx="2436">
                  <c:v>264</c:v>
                </c:pt>
                <c:pt idx="2437">
                  <c:v>263</c:v>
                </c:pt>
                <c:pt idx="2438">
                  <c:v>262</c:v>
                </c:pt>
                <c:pt idx="2439">
                  <c:v>261</c:v>
                </c:pt>
                <c:pt idx="2440">
                  <c:v>260</c:v>
                </c:pt>
                <c:pt idx="2441">
                  <c:v>259</c:v>
                </c:pt>
                <c:pt idx="2442">
                  <c:v>258</c:v>
                </c:pt>
                <c:pt idx="2443">
                  <c:v>257</c:v>
                </c:pt>
                <c:pt idx="2444">
                  <c:v>256</c:v>
                </c:pt>
                <c:pt idx="2445">
                  <c:v>255</c:v>
                </c:pt>
                <c:pt idx="2446">
                  <c:v>254</c:v>
                </c:pt>
                <c:pt idx="2447">
                  <c:v>253</c:v>
                </c:pt>
                <c:pt idx="2448">
                  <c:v>252</c:v>
                </c:pt>
                <c:pt idx="2449">
                  <c:v>251</c:v>
                </c:pt>
                <c:pt idx="2450">
                  <c:v>250</c:v>
                </c:pt>
                <c:pt idx="2451">
                  <c:v>249</c:v>
                </c:pt>
                <c:pt idx="2452">
                  <c:v>248</c:v>
                </c:pt>
                <c:pt idx="2453">
                  <c:v>247</c:v>
                </c:pt>
                <c:pt idx="2454">
                  <c:v>246</c:v>
                </c:pt>
                <c:pt idx="2455">
                  <c:v>245</c:v>
                </c:pt>
                <c:pt idx="2456">
                  <c:v>244</c:v>
                </c:pt>
                <c:pt idx="2457">
                  <c:v>243</c:v>
                </c:pt>
                <c:pt idx="2458">
                  <c:v>242</c:v>
                </c:pt>
                <c:pt idx="2459">
                  <c:v>241</c:v>
                </c:pt>
                <c:pt idx="2460">
                  <c:v>240</c:v>
                </c:pt>
                <c:pt idx="2461">
                  <c:v>239</c:v>
                </c:pt>
                <c:pt idx="2462">
                  <c:v>238</c:v>
                </c:pt>
                <c:pt idx="2463">
                  <c:v>237</c:v>
                </c:pt>
                <c:pt idx="2464">
                  <c:v>236</c:v>
                </c:pt>
                <c:pt idx="2465">
                  <c:v>235</c:v>
                </c:pt>
                <c:pt idx="2466">
                  <c:v>234</c:v>
                </c:pt>
                <c:pt idx="2467">
                  <c:v>233</c:v>
                </c:pt>
                <c:pt idx="2468">
                  <c:v>232</c:v>
                </c:pt>
                <c:pt idx="2469">
                  <c:v>231</c:v>
                </c:pt>
                <c:pt idx="2470">
                  <c:v>230</c:v>
                </c:pt>
                <c:pt idx="2471">
                  <c:v>229</c:v>
                </c:pt>
                <c:pt idx="2472">
                  <c:v>228</c:v>
                </c:pt>
                <c:pt idx="2473">
                  <c:v>227</c:v>
                </c:pt>
                <c:pt idx="2474">
                  <c:v>226</c:v>
                </c:pt>
                <c:pt idx="2475">
                  <c:v>225</c:v>
                </c:pt>
                <c:pt idx="2476">
                  <c:v>224</c:v>
                </c:pt>
                <c:pt idx="2477">
                  <c:v>223</c:v>
                </c:pt>
                <c:pt idx="2478">
                  <c:v>222</c:v>
                </c:pt>
                <c:pt idx="2479">
                  <c:v>221</c:v>
                </c:pt>
                <c:pt idx="2480">
                  <c:v>220</c:v>
                </c:pt>
                <c:pt idx="2481">
                  <c:v>219</c:v>
                </c:pt>
                <c:pt idx="2482">
                  <c:v>218</c:v>
                </c:pt>
                <c:pt idx="2483">
                  <c:v>217</c:v>
                </c:pt>
                <c:pt idx="2484">
                  <c:v>216</c:v>
                </c:pt>
                <c:pt idx="2485">
                  <c:v>215</c:v>
                </c:pt>
                <c:pt idx="2486">
                  <c:v>214</c:v>
                </c:pt>
                <c:pt idx="2487">
                  <c:v>213</c:v>
                </c:pt>
                <c:pt idx="2488">
                  <c:v>212</c:v>
                </c:pt>
                <c:pt idx="2489">
                  <c:v>211</c:v>
                </c:pt>
                <c:pt idx="2490">
                  <c:v>210</c:v>
                </c:pt>
                <c:pt idx="2491">
                  <c:v>209</c:v>
                </c:pt>
                <c:pt idx="2492">
                  <c:v>208</c:v>
                </c:pt>
                <c:pt idx="2493">
                  <c:v>207</c:v>
                </c:pt>
                <c:pt idx="2494">
                  <c:v>206</c:v>
                </c:pt>
                <c:pt idx="2495">
                  <c:v>205</c:v>
                </c:pt>
                <c:pt idx="2496">
                  <c:v>204</c:v>
                </c:pt>
                <c:pt idx="2497">
                  <c:v>203</c:v>
                </c:pt>
                <c:pt idx="2498">
                  <c:v>202</c:v>
                </c:pt>
                <c:pt idx="2499">
                  <c:v>201</c:v>
                </c:pt>
                <c:pt idx="2500">
                  <c:v>200</c:v>
                </c:pt>
              </c:numCache>
            </c:numRef>
          </c:xVal>
          <c:yVal>
            <c:numRef>
              <c:f>Sheet1!$G$21:$G$2521</c:f>
              <c:numCache>
                <c:formatCode>General</c:formatCode>
                <c:ptCount val="2501"/>
                <c:pt idx="0">
                  <c:v>68.297300000000007</c:v>
                </c:pt>
                <c:pt idx="1">
                  <c:v>43.805199999999999</c:v>
                </c:pt>
                <c:pt idx="2">
                  <c:v>72.987300000000005</c:v>
                </c:pt>
                <c:pt idx="3">
                  <c:v>55.868699999999997</c:v>
                </c:pt>
                <c:pt idx="4">
                  <c:v>38.2258</c:v>
                </c:pt>
                <c:pt idx="5">
                  <c:v>63.108800000000002</c:v>
                </c:pt>
                <c:pt idx="6">
                  <c:v>37.8889</c:v>
                </c:pt>
                <c:pt idx="7">
                  <c:v>41.484900000000003</c:v>
                </c:pt>
                <c:pt idx="8">
                  <c:v>67.395099999999999</c:v>
                </c:pt>
                <c:pt idx="9">
                  <c:v>56.655099999999997</c:v>
                </c:pt>
                <c:pt idx="10">
                  <c:v>47.786799999999999</c:v>
                </c:pt>
                <c:pt idx="11">
                  <c:v>51.226199999999999</c:v>
                </c:pt>
                <c:pt idx="12">
                  <c:v>52.369900000000001</c:v>
                </c:pt>
                <c:pt idx="13">
                  <c:v>51.353000000000002</c:v>
                </c:pt>
                <c:pt idx="14">
                  <c:v>55.919699999999999</c:v>
                </c:pt>
                <c:pt idx="15">
                  <c:v>50.230800000000002</c:v>
                </c:pt>
                <c:pt idx="16">
                  <c:v>57.221800000000002</c:v>
                </c:pt>
                <c:pt idx="17">
                  <c:v>51.459899999999998</c:v>
                </c:pt>
                <c:pt idx="18">
                  <c:v>54.907200000000003</c:v>
                </c:pt>
                <c:pt idx="19">
                  <c:v>53.716099999999997</c:v>
                </c:pt>
                <c:pt idx="20">
                  <c:v>53.985300000000002</c:v>
                </c:pt>
                <c:pt idx="21">
                  <c:v>53.2331</c:v>
                </c:pt>
                <c:pt idx="22">
                  <c:v>56.8155</c:v>
                </c:pt>
                <c:pt idx="23">
                  <c:v>50.272599999999997</c:v>
                </c:pt>
                <c:pt idx="24">
                  <c:v>53.366999999999997</c:v>
                </c:pt>
                <c:pt idx="25">
                  <c:v>53.833100000000002</c:v>
                </c:pt>
                <c:pt idx="26">
                  <c:v>53.2864</c:v>
                </c:pt>
                <c:pt idx="27">
                  <c:v>52.947299999999998</c:v>
                </c:pt>
                <c:pt idx="28">
                  <c:v>52.327100000000002</c:v>
                </c:pt>
                <c:pt idx="29">
                  <c:v>55.797600000000003</c:v>
                </c:pt>
                <c:pt idx="30">
                  <c:v>52.986699999999999</c:v>
                </c:pt>
                <c:pt idx="31">
                  <c:v>53.5124</c:v>
                </c:pt>
                <c:pt idx="32">
                  <c:v>56.750900000000001</c:v>
                </c:pt>
                <c:pt idx="33">
                  <c:v>54.878300000000003</c:v>
                </c:pt>
                <c:pt idx="34">
                  <c:v>54.338999999999999</c:v>
                </c:pt>
                <c:pt idx="35">
                  <c:v>57.221400000000003</c:v>
                </c:pt>
                <c:pt idx="36">
                  <c:v>51</c:v>
                </c:pt>
                <c:pt idx="37">
                  <c:v>53.588999999999999</c:v>
                </c:pt>
                <c:pt idx="38">
                  <c:v>50.941800000000001</c:v>
                </c:pt>
                <c:pt idx="39">
                  <c:v>51.7087</c:v>
                </c:pt>
                <c:pt idx="40">
                  <c:v>53.860300000000002</c:v>
                </c:pt>
                <c:pt idx="41">
                  <c:v>51.496499999999997</c:v>
                </c:pt>
                <c:pt idx="42">
                  <c:v>52.721200000000003</c:v>
                </c:pt>
                <c:pt idx="43">
                  <c:v>53.414000000000001</c:v>
                </c:pt>
                <c:pt idx="44">
                  <c:v>52.755200000000002</c:v>
                </c:pt>
                <c:pt idx="45">
                  <c:v>55.912700000000001</c:v>
                </c:pt>
                <c:pt idx="46">
                  <c:v>52.679400000000001</c:v>
                </c:pt>
                <c:pt idx="47">
                  <c:v>53.522399999999998</c:v>
                </c:pt>
                <c:pt idx="48">
                  <c:v>53.597700000000003</c:v>
                </c:pt>
                <c:pt idx="49">
                  <c:v>53.052300000000002</c:v>
                </c:pt>
                <c:pt idx="50">
                  <c:v>52.784700000000001</c:v>
                </c:pt>
                <c:pt idx="51">
                  <c:v>53.3521</c:v>
                </c:pt>
                <c:pt idx="52">
                  <c:v>52.916800000000002</c:v>
                </c:pt>
                <c:pt idx="53">
                  <c:v>53.438699999999997</c:v>
                </c:pt>
                <c:pt idx="54">
                  <c:v>51.250900000000001</c:v>
                </c:pt>
                <c:pt idx="55">
                  <c:v>51.686799999999998</c:v>
                </c:pt>
                <c:pt idx="56">
                  <c:v>54.712800000000001</c:v>
                </c:pt>
                <c:pt idx="57">
                  <c:v>51.317599999999999</c:v>
                </c:pt>
                <c:pt idx="58">
                  <c:v>53.681600000000003</c:v>
                </c:pt>
                <c:pt idx="59">
                  <c:v>53.639699999999998</c:v>
                </c:pt>
                <c:pt idx="60">
                  <c:v>51.908299999999997</c:v>
                </c:pt>
                <c:pt idx="61">
                  <c:v>53.6723</c:v>
                </c:pt>
                <c:pt idx="62">
                  <c:v>51.280900000000003</c:v>
                </c:pt>
                <c:pt idx="63">
                  <c:v>52.855800000000002</c:v>
                </c:pt>
                <c:pt idx="64">
                  <c:v>54.521500000000003</c:v>
                </c:pt>
                <c:pt idx="65">
                  <c:v>51.918599999999998</c:v>
                </c:pt>
                <c:pt idx="66">
                  <c:v>52.228000000000002</c:v>
                </c:pt>
                <c:pt idx="67">
                  <c:v>52.210599999999999</c:v>
                </c:pt>
                <c:pt idx="68">
                  <c:v>51.867699999999999</c:v>
                </c:pt>
                <c:pt idx="69">
                  <c:v>54.928800000000003</c:v>
                </c:pt>
                <c:pt idx="70">
                  <c:v>49.9054</c:v>
                </c:pt>
                <c:pt idx="71">
                  <c:v>52.6402</c:v>
                </c:pt>
                <c:pt idx="72">
                  <c:v>53.1462</c:v>
                </c:pt>
                <c:pt idx="73">
                  <c:v>49.747700000000002</c:v>
                </c:pt>
                <c:pt idx="74">
                  <c:v>53.115099999999998</c:v>
                </c:pt>
                <c:pt idx="75">
                  <c:v>52.116</c:v>
                </c:pt>
                <c:pt idx="76">
                  <c:v>53.006500000000003</c:v>
                </c:pt>
                <c:pt idx="77">
                  <c:v>53.412799999999997</c:v>
                </c:pt>
                <c:pt idx="78">
                  <c:v>51.305199999999999</c:v>
                </c:pt>
                <c:pt idx="79">
                  <c:v>54.2532</c:v>
                </c:pt>
                <c:pt idx="80">
                  <c:v>55.9465</c:v>
                </c:pt>
                <c:pt idx="81">
                  <c:v>50.919899999999998</c:v>
                </c:pt>
                <c:pt idx="82">
                  <c:v>54.982100000000003</c:v>
                </c:pt>
                <c:pt idx="83">
                  <c:v>51.081600000000002</c:v>
                </c:pt>
                <c:pt idx="84">
                  <c:v>52.643300000000004</c:v>
                </c:pt>
                <c:pt idx="85">
                  <c:v>54.919499999999999</c:v>
                </c:pt>
                <c:pt idx="86">
                  <c:v>50.133299999999998</c:v>
                </c:pt>
                <c:pt idx="87">
                  <c:v>51.829000000000001</c:v>
                </c:pt>
                <c:pt idx="88">
                  <c:v>54.282600000000002</c:v>
                </c:pt>
                <c:pt idx="89">
                  <c:v>53.006999999999998</c:v>
                </c:pt>
                <c:pt idx="90">
                  <c:v>53.869100000000003</c:v>
                </c:pt>
                <c:pt idx="91">
                  <c:v>53.862200000000001</c:v>
                </c:pt>
                <c:pt idx="92">
                  <c:v>52.440199999999997</c:v>
                </c:pt>
                <c:pt idx="93">
                  <c:v>52.725000000000001</c:v>
                </c:pt>
                <c:pt idx="94">
                  <c:v>52.2988</c:v>
                </c:pt>
                <c:pt idx="95">
                  <c:v>51.691099999999999</c:v>
                </c:pt>
                <c:pt idx="96">
                  <c:v>53.2607</c:v>
                </c:pt>
                <c:pt idx="97">
                  <c:v>51.917200000000001</c:v>
                </c:pt>
                <c:pt idx="98">
                  <c:v>55.258400000000002</c:v>
                </c:pt>
                <c:pt idx="99">
                  <c:v>54.0899</c:v>
                </c:pt>
                <c:pt idx="100">
                  <c:v>51.872399999999999</c:v>
                </c:pt>
                <c:pt idx="101">
                  <c:v>54.9086</c:v>
                </c:pt>
                <c:pt idx="102">
                  <c:v>52.046599999999998</c:v>
                </c:pt>
                <c:pt idx="103">
                  <c:v>53.972999999999999</c:v>
                </c:pt>
                <c:pt idx="104">
                  <c:v>53.8551</c:v>
                </c:pt>
                <c:pt idx="105">
                  <c:v>51.081299999999999</c:v>
                </c:pt>
                <c:pt idx="106">
                  <c:v>54.421399999999998</c:v>
                </c:pt>
                <c:pt idx="107">
                  <c:v>52.345199999999998</c:v>
                </c:pt>
                <c:pt idx="108">
                  <c:v>51.274700000000003</c:v>
                </c:pt>
                <c:pt idx="109">
                  <c:v>53.306600000000003</c:v>
                </c:pt>
                <c:pt idx="110">
                  <c:v>51.505899999999997</c:v>
                </c:pt>
                <c:pt idx="111">
                  <c:v>52.109099999999998</c:v>
                </c:pt>
                <c:pt idx="112">
                  <c:v>52.122500000000002</c:v>
                </c:pt>
                <c:pt idx="113">
                  <c:v>52.318399999999997</c:v>
                </c:pt>
                <c:pt idx="114">
                  <c:v>54.678600000000003</c:v>
                </c:pt>
                <c:pt idx="115">
                  <c:v>53.4651</c:v>
                </c:pt>
                <c:pt idx="116">
                  <c:v>52.095399999999998</c:v>
                </c:pt>
                <c:pt idx="117">
                  <c:v>53.680300000000003</c:v>
                </c:pt>
                <c:pt idx="118">
                  <c:v>49.481299999999997</c:v>
                </c:pt>
                <c:pt idx="119">
                  <c:v>53.253999999999998</c:v>
                </c:pt>
                <c:pt idx="120">
                  <c:v>53.1372</c:v>
                </c:pt>
                <c:pt idx="121">
                  <c:v>52.580500000000001</c:v>
                </c:pt>
                <c:pt idx="122">
                  <c:v>54.966999999999999</c:v>
                </c:pt>
                <c:pt idx="123">
                  <c:v>51.671199999999999</c:v>
                </c:pt>
                <c:pt idx="124">
                  <c:v>53.148899999999998</c:v>
                </c:pt>
                <c:pt idx="125">
                  <c:v>53.214799999999997</c:v>
                </c:pt>
                <c:pt idx="126">
                  <c:v>52.372199999999999</c:v>
                </c:pt>
                <c:pt idx="127">
                  <c:v>53.807699999999997</c:v>
                </c:pt>
                <c:pt idx="128">
                  <c:v>55.119</c:v>
                </c:pt>
                <c:pt idx="129">
                  <c:v>53.290700000000001</c:v>
                </c:pt>
                <c:pt idx="130">
                  <c:v>54.137099999999997</c:v>
                </c:pt>
                <c:pt idx="131">
                  <c:v>51.947200000000002</c:v>
                </c:pt>
                <c:pt idx="132">
                  <c:v>53.4651</c:v>
                </c:pt>
                <c:pt idx="133">
                  <c:v>53.1038</c:v>
                </c:pt>
                <c:pt idx="134">
                  <c:v>52.3125</c:v>
                </c:pt>
                <c:pt idx="135">
                  <c:v>54.682299999999998</c:v>
                </c:pt>
                <c:pt idx="136">
                  <c:v>52.6785</c:v>
                </c:pt>
                <c:pt idx="137">
                  <c:v>51.761299999999999</c:v>
                </c:pt>
                <c:pt idx="138">
                  <c:v>54.447200000000002</c:v>
                </c:pt>
                <c:pt idx="139">
                  <c:v>50.432400000000001</c:v>
                </c:pt>
                <c:pt idx="140">
                  <c:v>52.480899999999998</c:v>
                </c:pt>
                <c:pt idx="141">
                  <c:v>54.075899999999997</c:v>
                </c:pt>
                <c:pt idx="142">
                  <c:v>52.290999999999997</c:v>
                </c:pt>
                <c:pt idx="143">
                  <c:v>53.2881</c:v>
                </c:pt>
                <c:pt idx="144">
                  <c:v>52.5398</c:v>
                </c:pt>
                <c:pt idx="145">
                  <c:v>52.351100000000002</c:v>
                </c:pt>
                <c:pt idx="146">
                  <c:v>54.079700000000003</c:v>
                </c:pt>
                <c:pt idx="147">
                  <c:v>53.043599999999998</c:v>
                </c:pt>
                <c:pt idx="148">
                  <c:v>52.948599999999999</c:v>
                </c:pt>
                <c:pt idx="149">
                  <c:v>54.654299999999999</c:v>
                </c:pt>
                <c:pt idx="150">
                  <c:v>52.3596</c:v>
                </c:pt>
                <c:pt idx="151">
                  <c:v>53.507100000000001</c:v>
                </c:pt>
                <c:pt idx="152">
                  <c:v>52.764099999999999</c:v>
                </c:pt>
                <c:pt idx="153">
                  <c:v>53.006100000000004</c:v>
                </c:pt>
                <c:pt idx="154">
                  <c:v>54.228200000000001</c:v>
                </c:pt>
                <c:pt idx="155">
                  <c:v>52.899799999999999</c:v>
                </c:pt>
                <c:pt idx="156">
                  <c:v>52.2483</c:v>
                </c:pt>
                <c:pt idx="157">
                  <c:v>52.962200000000003</c:v>
                </c:pt>
                <c:pt idx="158">
                  <c:v>50.986699999999999</c:v>
                </c:pt>
                <c:pt idx="159">
                  <c:v>52.343400000000003</c:v>
                </c:pt>
                <c:pt idx="160">
                  <c:v>53.055</c:v>
                </c:pt>
                <c:pt idx="161">
                  <c:v>51.915799999999997</c:v>
                </c:pt>
                <c:pt idx="162">
                  <c:v>52.817599999999999</c:v>
                </c:pt>
                <c:pt idx="163">
                  <c:v>52.564399999999999</c:v>
                </c:pt>
                <c:pt idx="164">
                  <c:v>52.626399999999997</c:v>
                </c:pt>
                <c:pt idx="165">
                  <c:v>52.530099999999997</c:v>
                </c:pt>
                <c:pt idx="166">
                  <c:v>52.002800000000001</c:v>
                </c:pt>
                <c:pt idx="167">
                  <c:v>54.1389</c:v>
                </c:pt>
                <c:pt idx="168">
                  <c:v>51.7654</c:v>
                </c:pt>
                <c:pt idx="169">
                  <c:v>52.583799999999997</c:v>
                </c:pt>
                <c:pt idx="170">
                  <c:v>53.1723</c:v>
                </c:pt>
                <c:pt idx="171">
                  <c:v>53.281999999999996</c:v>
                </c:pt>
                <c:pt idx="172">
                  <c:v>53.157899999999998</c:v>
                </c:pt>
                <c:pt idx="173">
                  <c:v>53.212000000000003</c:v>
                </c:pt>
                <c:pt idx="174">
                  <c:v>52.476799999999997</c:v>
                </c:pt>
                <c:pt idx="175">
                  <c:v>53.698700000000002</c:v>
                </c:pt>
                <c:pt idx="176">
                  <c:v>52.722099999999998</c:v>
                </c:pt>
                <c:pt idx="177">
                  <c:v>52.513300000000001</c:v>
                </c:pt>
                <c:pt idx="178">
                  <c:v>52.712499999999999</c:v>
                </c:pt>
                <c:pt idx="179">
                  <c:v>52.078299999999999</c:v>
                </c:pt>
                <c:pt idx="180">
                  <c:v>53.388300000000001</c:v>
                </c:pt>
                <c:pt idx="181">
                  <c:v>52.458399999999997</c:v>
                </c:pt>
                <c:pt idx="182">
                  <c:v>52.4373</c:v>
                </c:pt>
                <c:pt idx="183">
                  <c:v>52.957599999999999</c:v>
                </c:pt>
                <c:pt idx="184">
                  <c:v>52.953200000000002</c:v>
                </c:pt>
                <c:pt idx="185">
                  <c:v>51.616</c:v>
                </c:pt>
                <c:pt idx="186">
                  <c:v>53.115200000000002</c:v>
                </c:pt>
                <c:pt idx="187">
                  <c:v>52.046900000000001</c:v>
                </c:pt>
                <c:pt idx="188">
                  <c:v>52.5565</c:v>
                </c:pt>
                <c:pt idx="189">
                  <c:v>53.804200000000002</c:v>
                </c:pt>
                <c:pt idx="190">
                  <c:v>51.770200000000003</c:v>
                </c:pt>
                <c:pt idx="191">
                  <c:v>52.4998</c:v>
                </c:pt>
                <c:pt idx="192">
                  <c:v>52.342799999999997</c:v>
                </c:pt>
                <c:pt idx="193">
                  <c:v>52.6877</c:v>
                </c:pt>
                <c:pt idx="194">
                  <c:v>53.165999999999997</c:v>
                </c:pt>
                <c:pt idx="195">
                  <c:v>52.742100000000001</c:v>
                </c:pt>
                <c:pt idx="196">
                  <c:v>52.742400000000004</c:v>
                </c:pt>
                <c:pt idx="197">
                  <c:v>52.205100000000002</c:v>
                </c:pt>
                <c:pt idx="198">
                  <c:v>52.494500000000002</c:v>
                </c:pt>
                <c:pt idx="199">
                  <c:v>53.094900000000003</c:v>
                </c:pt>
                <c:pt idx="200">
                  <c:v>52.345599999999997</c:v>
                </c:pt>
                <c:pt idx="201">
                  <c:v>52.1004</c:v>
                </c:pt>
                <c:pt idx="202">
                  <c:v>53.384999999999998</c:v>
                </c:pt>
                <c:pt idx="203">
                  <c:v>52.806399999999996</c:v>
                </c:pt>
                <c:pt idx="204">
                  <c:v>53.366599999999998</c:v>
                </c:pt>
                <c:pt idx="205">
                  <c:v>53.006700000000002</c:v>
                </c:pt>
                <c:pt idx="206">
                  <c:v>52.582299999999996</c:v>
                </c:pt>
                <c:pt idx="207">
                  <c:v>52.820599999999999</c:v>
                </c:pt>
                <c:pt idx="208">
                  <c:v>52.211399999999998</c:v>
                </c:pt>
                <c:pt idx="209">
                  <c:v>52.334800000000001</c:v>
                </c:pt>
                <c:pt idx="210">
                  <c:v>53.406100000000002</c:v>
                </c:pt>
                <c:pt idx="211">
                  <c:v>52.842300000000002</c:v>
                </c:pt>
                <c:pt idx="212">
                  <c:v>52.244999999999997</c:v>
                </c:pt>
                <c:pt idx="213">
                  <c:v>52.670699999999997</c:v>
                </c:pt>
                <c:pt idx="214">
                  <c:v>52.7727</c:v>
                </c:pt>
                <c:pt idx="215">
                  <c:v>52.758099999999999</c:v>
                </c:pt>
                <c:pt idx="216">
                  <c:v>52.339199999999998</c:v>
                </c:pt>
                <c:pt idx="217">
                  <c:v>52.337400000000002</c:v>
                </c:pt>
                <c:pt idx="218">
                  <c:v>53.152799999999999</c:v>
                </c:pt>
                <c:pt idx="219">
                  <c:v>52.068199999999997</c:v>
                </c:pt>
                <c:pt idx="220">
                  <c:v>53.316800000000001</c:v>
                </c:pt>
                <c:pt idx="221">
                  <c:v>53.202199999999998</c:v>
                </c:pt>
                <c:pt idx="222">
                  <c:v>52.610700000000001</c:v>
                </c:pt>
                <c:pt idx="223">
                  <c:v>52.703400000000002</c:v>
                </c:pt>
                <c:pt idx="224">
                  <c:v>52.493899999999996</c:v>
                </c:pt>
                <c:pt idx="225">
                  <c:v>52.511699999999998</c:v>
                </c:pt>
                <c:pt idx="226">
                  <c:v>53.015500000000003</c:v>
                </c:pt>
                <c:pt idx="227">
                  <c:v>53.225499999999997</c:v>
                </c:pt>
                <c:pt idx="228">
                  <c:v>52.9253</c:v>
                </c:pt>
                <c:pt idx="229">
                  <c:v>52.891599999999997</c:v>
                </c:pt>
                <c:pt idx="230">
                  <c:v>52.794899999999998</c:v>
                </c:pt>
                <c:pt idx="231">
                  <c:v>52.998600000000003</c:v>
                </c:pt>
                <c:pt idx="232">
                  <c:v>51.839100000000002</c:v>
                </c:pt>
                <c:pt idx="233">
                  <c:v>51.9377</c:v>
                </c:pt>
                <c:pt idx="234">
                  <c:v>52.9557</c:v>
                </c:pt>
                <c:pt idx="235">
                  <c:v>52.515799999999999</c:v>
                </c:pt>
                <c:pt idx="236">
                  <c:v>52.962200000000003</c:v>
                </c:pt>
                <c:pt idx="237">
                  <c:v>52.553199999999997</c:v>
                </c:pt>
                <c:pt idx="238">
                  <c:v>52.299799999999998</c:v>
                </c:pt>
                <c:pt idx="239">
                  <c:v>53.306100000000001</c:v>
                </c:pt>
                <c:pt idx="240">
                  <c:v>52.289499999999997</c:v>
                </c:pt>
                <c:pt idx="241">
                  <c:v>52.407200000000003</c:v>
                </c:pt>
                <c:pt idx="242">
                  <c:v>53.186799999999998</c:v>
                </c:pt>
                <c:pt idx="243">
                  <c:v>52.4283</c:v>
                </c:pt>
                <c:pt idx="244">
                  <c:v>52.732300000000002</c:v>
                </c:pt>
                <c:pt idx="245">
                  <c:v>51.82</c:v>
                </c:pt>
                <c:pt idx="246">
                  <c:v>52.32</c:v>
                </c:pt>
                <c:pt idx="247">
                  <c:v>52.997</c:v>
                </c:pt>
                <c:pt idx="248">
                  <c:v>52.641800000000003</c:v>
                </c:pt>
                <c:pt idx="249">
                  <c:v>53.416800000000002</c:v>
                </c:pt>
                <c:pt idx="250">
                  <c:v>52.699399999999997</c:v>
                </c:pt>
                <c:pt idx="251">
                  <c:v>52.4634</c:v>
                </c:pt>
                <c:pt idx="252">
                  <c:v>52.312800000000003</c:v>
                </c:pt>
                <c:pt idx="253">
                  <c:v>52.517400000000002</c:v>
                </c:pt>
                <c:pt idx="254">
                  <c:v>52.253599999999999</c:v>
                </c:pt>
                <c:pt idx="255">
                  <c:v>53.738999999999997</c:v>
                </c:pt>
                <c:pt idx="256">
                  <c:v>52.456299999999999</c:v>
                </c:pt>
                <c:pt idx="257">
                  <c:v>52.234099999999998</c:v>
                </c:pt>
                <c:pt idx="258">
                  <c:v>52.863700000000001</c:v>
                </c:pt>
                <c:pt idx="259">
                  <c:v>52.178100000000001</c:v>
                </c:pt>
                <c:pt idx="260">
                  <c:v>53.138199999999998</c:v>
                </c:pt>
                <c:pt idx="261">
                  <c:v>52.205500000000001</c:v>
                </c:pt>
                <c:pt idx="262">
                  <c:v>52.261899999999997</c:v>
                </c:pt>
                <c:pt idx="263">
                  <c:v>52.893300000000004</c:v>
                </c:pt>
                <c:pt idx="264">
                  <c:v>53.021299999999997</c:v>
                </c:pt>
                <c:pt idx="265">
                  <c:v>53.368499999999997</c:v>
                </c:pt>
                <c:pt idx="266">
                  <c:v>52.921700000000001</c:v>
                </c:pt>
                <c:pt idx="267">
                  <c:v>52.419199999999996</c:v>
                </c:pt>
                <c:pt idx="268">
                  <c:v>52.3675</c:v>
                </c:pt>
                <c:pt idx="269">
                  <c:v>52.933500000000002</c:v>
                </c:pt>
                <c:pt idx="270">
                  <c:v>52.242100000000001</c:v>
                </c:pt>
                <c:pt idx="271">
                  <c:v>53.069400000000002</c:v>
                </c:pt>
                <c:pt idx="272">
                  <c:v>52.865400000000001</c:v>
                </c:pt>
                <c:pt idx="273">
                  <c:v>51.952500000000001</c:v>
                </c:pt>
                <c:pt idx="274">
                  <c:v>52.7318</c:v>
                </c:pt>
                <c:pt idx="275">
                  <c:v>52.206800000000001</c:v>
                </c:pt>
                <c:pt idx="276">
                  <c:v>52.745600000000003</c:v>
                </c:pt>
                <c:pt idx="277">
                  <c:v>52.658200000000001</c:v>
                </c:pt>
                <c:pt idx="278">
                  <c:v>52.526899999999998</c:v>
                </c:pt>
                <c:pt idx="279">
                  <c:v>52.982799999999997</c:v>
                </c:pt>
                <c:pt idx="280">
                  <c:v>52.677</c:v>
                </c:pt>
                <c:pt idx="281">
                  <c:v>52.754100000000001</c:v>
                </c:pt>
                <c:pt idx="282">
                  <c:v>52.623199999999997</c:v>
                </c:pt>
                <c:pt idx="283">
                  <c:v>52.3765</c:v>
                </c:pt>
                <c:pt idx="284">
                  <c:v>52.750900000000001</c:v>
                </c:pt>
                <c:pt idx="285">
                  <c:v>52.544400000000003</c:v>
                </c:pt>
                <c:pt idx="286">
                  <c:v>52.524900000000002</c:v>
                </c:pt>
                <c:pt idx="287">
                  <c:v>52.7333</c:v>
                </c:pt>
                <c:pt idx="288">
                  <c:v>53.234299999999998</c:v>
                </c:pt>
                <c:pt idx="289">
                  <c:v>52.5717</c:v>
                </c:pt>
                <c:pt idx="290">
                  <c:v>53.712200000000003</c:v>
                </c:pt>
                <c:pt idx="291">
                  <c:v>52.807600000000001</c:v>
                </c:pt>
                <c:pt idx="292">
                  <c:v>52.592599999999997</c:v>
                </c:pt>
                <c:pt idx="293">
                  <c:v>53.027000000000001</c:v>
                </c:pt>
                <c:pt idx="294">
                  <c:v>52.431899999999999</c:v>
                </c:pt>
                <c:pt idx="295">
                  <c:v>52.178400000000003</c:v>
                </c:pt>
                <c:pt idx="296">
                  <c:v>52.631300000000003</c:v>
                </c:pt>
                <c:pt idx="297">
                  <c:v>53.079500000000003</c:v>
                </c:pt>
                <c:pt idx="298">
                  <c:v>53.4</c:v>
                </c:pt>
                <c:pt idx="299">
                  <c:v>52.568600000000004</c:v>
                </c:pt>
                <c:pt idx="300">
                  <c:v>52.652200000000001</c:v>
                </c:pt>
                <c:pt idx="301">
                  <c:v>52.755899999999997</c:v>
                </c:pt>
                <c:pt idx="302">
                  <c:v>52.761000000000003</c:v>
                </c:pt>
                <c:pt idx="303">
                  <c:v>52.427799999999998</c:v>
                </c:pt>
                <c:pt idx="304">
                  <c:v>52.688099999999999</c:v>
                </c:pt>
                <c:pt idx="305">
                  <c:v>52.818399999999997</c:v>
                </c:pt>
                <c:pt idx="306">
                  <c:v>52.824800000000003</c:v>
                </c:pt>
                <c:pt idx="307">
                  <c:v>52.533000000000001</c:v>
                </c:pt>
                <c:pt idx="308">
                  <c:v>52.899299999999997</c:v>
                </c:pt>
                <c:pt idx="309">
                  <c:v>52.876100000000001</c:v>
                </c:pt>
                <c:pt idx="310">
                  <c:v>51.948700000000002</c:v>
                </c:pt>
                <c:pt idx="311">
                  <c:v>53.349299999999999</c:v>
                </c:pt>
                <c:pt idx="312">
                  <c:v>52.515599999999999</c:v>
                </c:pt>
                <c:pt idx="313">
                  <c:v>52.427599999999998</c:v>
                </c:pt>
                <c:pt idx="314">
                  <c:v>53.2652</c:v>
                </c:pt>
                <c:pt idx="315">
                  <c:v>52.068899999999999</c:v>
                </c:pt>
                <c:pt idx="316">
                  <c:v>52.656199999999998</c:v>
                </c:pt>
                <c:pt idx="317">
                  <c:v>52.556399999999996</c:v>
                </c:pt>
                <c:pt idx="318">
                  <c:v>52.958500000000001</c:v>
                </c:pt>
                <c:pt idx="319">
                  <c:v>53.007399999999997</c:v>
                </c:pt>
                <c:pt idx="320">
                  <c:v>52.8277</c:v>
                </c:pt>
                <c:pt idx="321">
                  <c:v>52.259900000000002</c:v>
                </c:pt>
                <c:pt idx="322">
                  <c:v>52.9754</c:v>
                </c:pt>
                <c:pt idx="323">
                  <c:v>52.450699999999998</c:v>
                </c:pt>
                <c:pt idx="324">
                  <c:v>53.164099999999998</c:v>
                </c:pt>
                <c:pt idx="325">
                  <c:v>53.388300000000001</c:v>
                </c:pt>
                <c:pt idx="326">
                  <c:v>52.419699999999999</c:v>
                </c:pt>
                <c:pt idx="327">
                  <c:v>52.793999999999997</c:v>
                </c:pt>
                <c:pt idx="328">
                  <c:v>52.252600000000001</c:v>
                </c:pt>
                <c:pt idx="329">
                  <c:v>52.757100000000001</c:v>
                </c:pt>
                <c:pt idx="330">
                  <c:v>52.567300000000003</c:v>
                </c:pt>
                <c:pt idx="331">
                  <c:v>52.675600000000003</c:v>
                </c:pt>
                <c:pt idx="332">
                  <c:v>53.041200000000003</c:v>
                </c:pt>
                <c:pt idx="333">
                  <c:v>53.086599999999997</c:v>
                </c:pt>
                <c:pt idx="334">
                  <c:v>52.196300000000001</c:v>
                </c:pt>
                <c:pt idx="335">
                  <c:v>52.689</c:v>
                </c:pt>
                <c:pt idx="336">
                  <c:v>52.238100000000003</c:v>
                </c:pt>
                <c:pt idx="337">
                  <c:v>52.207700000000003</c:v>
                </c:pt>
                <c:pt idx="338">
                  <c:v>53.037700000000001</c:v>
                </c:pt>
                <c:pt idx="339">
                  <c:v>52.692999999999998</c:v>
                </c:pt>
                <c:pt idx="340">
                  <c:v>52.923900000000003</c:v>
                </c:pt>
                <c:pt idx="341">
                  <c:v>53.406599999999997</c:v>
                </c:pt>
                <c:pt idx="342">
                  <c:v>52.715200000000003</c:v>
                </c:pt>
                <c:pt idx="343">
                  <c:v>53.501600000000003</c:v>
                </c:pt>
                <c:pt idx="344">
                  <c:v>53.119799999999998</c:v>
                </c:pt>
                <c:pt idx="345">
                  <c:v>53.045499999999997</c:v>
                </c:pt>
                <c:pt idx="346">
                  <c:v>53.043399999999998</c:v>
                </c:pt>
                <c:pt idx="347">
                  <c:v>52.8125</c:v>
                </c:pt>
                <c:pt idx="348">
                  <c:v>53.007599999999996</c:v>
                </c:pt>
                <c:pt idx="349">
                  <c:v>52.8812</c:v>
                </c:pt>
                <c:pt idx="350">
                  <c:v>52.256999999999998</c:v>
                </c:pt>
                <c:pt idx="351">
                  <c:v>52.518500000000003</c:v>
                </c:pt>
                <c:pt idx="352">
                  <c:v>52.812199999999997</c:v>
                </c:pt>
                <c:pt idx="353">
                  <c:v>52.749400000000001</c:v>
                </c:pt>
                <c:pt idx="354">
                  <c:v>53.034199999999998</c:v>
                </c:pt>
                <c:pt idx="355">
                  <c:v>52.752499999999998</c:v>
                </c:pt>
                <c:pt idx="356">
                  <c:v>52.7697</c:v>
                </c:pt>
                <c:pt idx="357">
                  <c:v>53.250399999999999</c:v>
                </c:pt>
                <c:pt idx="358">
                  <c:v>52.489699999999999</c:v>
                </c:pt>
                <c:pt idx="359">
                  <c:v>52.993400000000001</c:v>
                </c:pt>
                <c:pt idx="360">
                  <c:v>52.505400000000002</c:v>
                </c:pt>
                <c:pt idx="361">
                  <c:v>52.055300000000003</c:v>
                </c:pt>
                <c:pt idx="362">
                  <c:v>52.744799999999998</c:v>
                </c:pt>
                <c:pt idx="363">
                  <c:v>52.288400000000003</c:v>
                </c:pt>
                <c:pt idx="364">
                  <c:v>52.6828</c:v>
                </c:pt>
                <c:pt idx="365">
                  <c:v>52.823300000000003</c:v>
                </c:pt>
                <c:pt idx="366">
                  <c:v>52.391100000000002</c:v>
                </c:pt>
                <c:pt idx="367">
                  <c:v>52.9298</c:v>
                </c:pt>
                <c:pt idx="368">
                  <c:v>52.589500000000001</c:v>
                </c:pt>
                <c:pt idx="369">
                  <c:v>52.965800000000002</c:v>
                </c:pt>
                <c:pt idx="370">
                  <c:v>52.440399999999997</c:v>
                </c:pt>
                <c:pt idx="371">
                  <c:v>53.045999999999999</c:v>
                </c:pt>
                <c:pt idx="372">
                  <c:v>52.475000000000001</c:v>
                </c:pt>
                <c:pt idx="373">
                  <c:v>53.167299999999997</c:v>
                </c:pt>
                <c:pt idx="374">
                  <c:v>51.926499999999997</c:v>
                </c:pt>
                <c:pt idx="375">
                  <c:v>52.494199999999999</c:v>
                </c:pt>
                <c:pt idx="376">
                  <c:v>52.532899999999998</c:v>
                </c:pt>
                <c:pt idx="377">
                  <c:v>52.9634</c:v>
                </c:pt>
                <c:pt idx="378">
                  <c:v>52.994100000000003</c:v>
                </c:pt>
                <c:pt idx="379">
                  <c:v>52.586199999999998</c:v>
                </c:pt>
                <c:pt idx="380">
                  <c:v>53.039700000000003</c:v>
                </c:pt>
                <c:pt idx="381">
                  <c:v>52.383200000000002</c:v>
                </c:pt>
                <c:pt idx="382">
                  <c:v>52.269799999999996</c:v>
                </c:pt>
                <c:pt idx="383">
                  <c:v>53.369</c:v>
                </c:pt>
                <c:pt idx="384">
                  <c:v>52.261899999999997</c:v>
                </c:pt>
                <c:pt idx="385">
                  <c:v>52.557499999999997</c:v>
                </c:pt>
                <c:pt idx="386">
                  <c:v>53.0259</c:v>
                </c:pt>
                <c:pt idx="387">
                  <c:v>52.598500000000001</c:v>
                </c:pt>
                <c:pt idx="388">
                  <c:v>52.325600000000001</c:v>
                </c:pt>
                <c:pt idx="389">
                  <c:v>53.089100000000002</c:v>
                </c:pt>
                <c:pt idx="390">
                  <c:v>52.8339</c:v>
                </c:pt>
                <c:pt idx="391">
                  <c:v>52.970500000000001</c:v>
                </c:pt>
                <c:pt idx="392">
                  <c:v>52.514499999999998</c:v>
                </c:pt>
                <c:pt idx="393">
                  <c:v>52.521500000000003</c:v>
                </c:pt>
                <c:pt idx="394">
                  <c:v>53.018999999999998</c:v>
                </c:pt>
                <c:pt idx="395">
                  <c:v>52.673499999999997</c:v>
                </c:pt>
                <c:pt idx="396">
                  <c:v>53.237099999999998</c:v>
                </c:pt>
                <c:pt idx="397">
                  <c:v>52.805199999999999</c:v>
                </c:pt>
                <c:pt idx="398">
                  <c:v>52.471699999999998</c:v>
                </c:pt>
                <c:pt idx="399">
                  <c:v>52.7804</c:v>
                </c:pt>
                <c:pt idx="400">
                  <c:v>52.647500000000001</c:v>
                </c:pt>
                <c:pt idx="401">
                  <c:v>52.631999999999998</c:v>
                </c:pt>
                <c:pt idx="402">
                  <c:v>52.898099999999999</c:v>
                </c:pt>
                <c:pt idx="403">
                  <c:v>51.845500000000001</c:v>
                </c:pt>
                <c:pt idx="404">
                  <c:v>53.264200000000002</c:v>
                </c:pt>
                <c:pt idx="405">
                  <c:v>53.0349</c:v>
                </c:pt>
                <c:pt idx="406">
                  <c:v>53.047899999999998</c:v>
                </c:pt>
                <c:pt idx="407">
                  <c:v>52.752200000000002</c:v>
                </c:pt>
                <c:pt idx="408">
                  <c:v>52.510899999999999</c:v>
                </c:pt>
                <c:pt idx="409">
                  <c:v>53.032699999999998</c:v>
                </c:pt>
                <c:pt idx="410">
                  <c:v>52.891399999999997</c:v>
                </c:pt>
                <c:pt idx="411">
                  <c:v>52.148099999999999</c:v>
                </c:pt>
                <c:pt idx="412">
                  <c:v>52.632599999999996</c:v>
                </c:pt>
                <c:pt idx="413">
                  <c:v>52.421700000000001</c:v>
                </c:pt>
                <c:pt idx="414">
                  <c:v>51.998800000000003</c:v>
                </c:pt>
                <c:pt idx="415">
                  <c:v>53.440199999999997</c:v>
                </c:pt>
                <c:pt idx="416">
                  <c:v>52.249600000000001</c:v>
                </c:pt>
                <c:pt idx="417">
                  <c:v>52.698099999999997</c:v>
                </c:pt>
                <c:pt idx="418">
                  <c:v>52.753700000000002</c:v>
                </c:pt>
                <c:pt idx="419">
                  <c:v>52.387599999999999</c:v>
                </c:pt>
                <c:pt idx="420">
                  <c:v>53.106299999999997</c:v>
                </c:pt>
                <c:pt idx="421">
                  <c:v>53.084400000000002</c:v>
                </c:pt>
                <c:pt idx="422">
                  <c:v>52.7331</c:v>
                </c:pt>
                <c:pt idx="423">
                  <c:v>52.673900000000003</c:v>
                </c:pt>
                <c:pt idx="424">
                  <c:v>52.1432</c:v>
                </c:pt>
                <c:pt idx="425">
                  <c:v>53.042099999999998</c:v>
                </c:pt>
                <c:pt idx="426">
                  <c:v>52.456699999999998</c:v>
                </c:pt>
                <c:pt idx="427">
                  <c:v>52.626199999999997</c:v>
                </c:pt>
                <c:pt idx="428">
                  <c:v>53.072499999999998</c:v>
                </c:pt>
                <c:pt idx="429">
                  <c:v>52.557899999999997</c:v>
                </c:pt>
                <c:pt idx="430">
                  <c:v>52.586399999999998</c:v>
                </c:pt>
                <c:pt idx="431">
                  <c:v>52.966000000000001</c:v>
                </c:pt>
                <c:pt idx="432">
                  <c:v>52.506100000000004</c:v>
                </c:pt>
                <c:pt idx="433">
                  <c:v>52.732199999999999</c:v>
                </c:pt>
                <c:pt idx="434">
                  <c:v>52.9604</c:v>
                </c:pt>
                <c:pt idx="435">
                  <c:v>52.476300000000002</c:v>
                </c:pt>
                <c:pt idx="436">
                  <c:v>52.726500000000001</c:v>
                </c:pt>
                <c:pt idx="437">
                  <c:v>52.491900000000001</c:v>
                </c:pt>
                <c:pt idx="438">
                  <c:v>52.790700000000001</c:v>
                </c:pt>
                <c:pt idx="439">
                  <c:v>52.757100000000001</c:v>
                </c:pt>
                <c:pt idx="440">
                  <c:v>52.493200000000002</c:v>
                </c:pt>
                <c:pt idx="441">
                  <c:v>52.880200000000002</c:v>
                </c:pt>
                <c:pt idx="442">
                  <c:v>52.628999999999998</c:v>
                </c:pt>
                <c:pt idx="443">
                  <c:v>52.511699999999998</c:v>
                </c:pt>
                <c:pt idx="444">
                  <c:v>52.697000000000003</c:v>
                </c:pt>
                <c:pt idx="445">
                  <c:v>52.474699999999999</c:v>
                </c:pt>
                <c:pt idx="446">
                  <c:v>53.043300000000002</c:v>
                </c:pt>
                <c:pt idx="447">
                  <c:v>53.011499999999998</c:v>
                </c:pt>
                <c:pt idx="448">
                  <c:v>52.373699999999999</c:v>
                </c:pt>
                <c:pt idx="449">
                  <c:v>53.154800000000002</c:v>
                </c:pt>
                <c:pt idx="450">
                  <c:v>53.072899999999997</c:v>
                </c:pt>
                <c:pt idx="451">
                  <c:v>52.960700000000003</c:v>
                </c:pt>
                <c:pt idx="452">
                  <c:v>52.660899999999998</c:v>
                </c:pt>
                <c:pt idx="453">
                  <c:v>52.894599999999997</c:v>
                </c:pt>
                <c:pt idx="454">
                  <c:v>52.783299999999997</c:v>
                </c:pt>
                <c:pt idx="455">
                  <c:v>53.270800000000001</c:v>
                </c:pt>
                <c:pt idx="456">
                  <c:v>52.593499999999999</c:v>
                </c:pt>
                <c:pt idx="457">
                  <c:v>52.735300000000002</c:v>
                </c:pt>
                <c:pt idx="458">
                  <c:v>52.274700000000003</c:v>
                </c:pt>
                <c:pt idx="459">
                  <c:v>52.448999999999998</c:v>
                </c:pt>
                <c:pt idx="460">
                  <c:v>53.130600000000001</c:v>
                </c:pt>
                <c:pt idx="461">
                  <c:v>52.495699999999999</c:v>
                </c:pt>
                <c:pt idx="462">
                  <c:v>52.419800000000002</c:v>
                </c:pt>
                <c:pt idx="463">
                  <c:v>52.815199999999997</c:v>
                </c:pt>
                <c:pt idx="464">
                  <c:v>52.634900000000002</c:v>
                </c:pt>
                <c:pt idx="465">
                  <c:v>52.7896</c:v>
                </c:pt>
                <c:pt idx="466">
                  <c:v>52.849600000000002</c:v>
                </c:pt>
                <c:pt idx="467">
                  <c:v>52.835299999999997</c:v>
                </c:pt>
                <c:pt idx="468">
                  <c:v>53.052</c:v>
                </c:pt>
                <c:pt idx="469">
                  <c:v>52.393900000000002</c:v>
                </c:pt>
                <c:pt idx="470">
                  <c:v>52.6663</c:v>
                </c:pt>
                <c:pt idx="471">
                  <c:v>52.625399999999999</c:v>
                </c:pt>
                <c:pt idx="472">
                  <c:v>52.290999999999997</c:v>
                </c:pt>
                <c:pt idx="473">
                  <c:v>52.800199999999997</c:v>
                </c:pt>
                <c:pt idx="474">
                  <c:v>52.7958</c:v>
                </c:pt>
                <c:pt idx="475">
                  <c:v>52.513100000000001</c:v>
                </c:pt>
                <c:pt idx="476">
                  <c:v>53.160299999999999</c:v>
                </c:pt>
                <c:pt idx="477">
                  <c:v>52.963200000000001</c:v>
                </c:pt>
                <c:pt idx="478">
                  <c:v>52.711500000000001</c:v>
                </c:pt>
                <c:pt idx="479">
                  <c:v>53.270699999999998</c:v>
                </c:pt>
                <c:pt idx="480">
                  <c:v>52.891399999999997</c:v>
                </c:pt>
                <c:pt idx="481">
                  <c:v>53.028300000000002</c:v>
                </c:pt>
                <c:pt idx="482">
                  <c:v>52.831499999999998</c:v>
                </c:pt>
                <c:pt idx="483">
                  <c:v>52.468200000000003</c:v>
                </c:pt>
                <c:pt idx="484">
                  <c:v>53.1997</c:v>
                </c:pt>
                <c:pt idx="485">
                  <c:v>52.462699999999998</c:v>
                </c:pt>
                <c:pt idx="486">
                  <c:v>52.689500000000002</c:v>
                </c:pt>
                <c:pt idx="487">
                  <c:v>53.234400000000001</c:v>
                </c:pt>
                <c:pt idx="488">
                  <c:v>52.399000000000001</c:v>
                </c:pt>
                <c:pt idx="489">
                  <c:v>52.972000000000001</c:v>
                </c:pt>
                <c:pt idx="490">
                  <c:v>52.892000000000003</c:v>
                </c:pt>
                <c:pt idx="491">
                  <c:v>52.167999999999999</c:v>
                </c:pt>
                <c:pt idx="492">
                  <c:v>52.797400000000003</c:v>
                </c:pt>
                <c:pt idx="493">
                  <c:v>52.484099999999998</c:v>
                </c:pt>
                <c:pt idx="494">
                  <c:v>52.679699999999997</c:v>
                </c:pt>
                <c:pt idx="495">
                  <c:v>52.642400000000002</c:v>
                </c:pt>
                <c:pt idx="496">
                  <c:v>52.377200000000002</c:v>
                </c:pt>
                <c:pt idx="497">
                  <c:v>52.328699999999998</c:v>
                </c:pt>
                <c:pt idx="498">
                  <c:v>52.935200000000002</c:v>
                </c:pt>
                <c:pt idx="499">
                  <c:v>52.413400000000003</c:v>
                </c:pt>
                <c:pt idx="500">
                  <c:v>52.903799999999997</c:v>
                </c:pt>
                <c:pt idx="501">
                  <c:v>52.688000000000002</c:v>
                </c:pt>
                <c:pt idx="502">
                  <c:v>52.707999999999998</c:v>
                </c:pt>
                <c:pt idx="503">
                  <c:v>52.665399999999998</c:v>
                </c:pt>
                <c:pt idx="504">
                  <c:v>52.522399999999998</c:v>
                </c:pt>
                <c:pt idx="505">
                  <c:v>52.847499999999997</c:v>
                </c:pt>
                <c:pt idx="506">
                  <c:v>53.031700000000001</c:v>
                </c:pt>
                <c:pt idx="507">
                  <c:v>52.561999999999998</c:v>
                </c:pt>
                <c:pt idx="508">
                  <c:v>52.784700000000001</c:v>
                </c:pt>
                <c:pt idx="509">
                  <c:v>52.496499999999997</c:v>
                </c:pt>
                <c:pt idx="510">
                  <c:v>52.959600000000002</c:v>
                </c:pt>
                <c:pt idx="511">
                  <c:v>52.756100000000004</c:v>
                </c:pt>
                <c:pt idx="512">
                  <c:v>52.594499999999996</c:v>
                </c:pt>
                <c:pt idx="513">
                  <c:v>52.720700000000001</c:v>
                </c:pt>
                <c:pt idx="514">
                  <c:v>52.884799999999998</c:v>
                </c:pt>
                <c:pt idx="515">
                  <c:v>52.837800000000001</c:v>
                </c:pt>
                <c:pt idx="516">
                  <c:v>52.5809</c:v>
                </c:pt>
                <c:pt idx="517">
                  <c:v>52.655299999999997</c:v>
                </c:pt>
                <c:pt idx="518">
                  <c:v>52.627699999999997</c:v>
                </c:pt>
                <c:pt idx="519">
                  <c:v>52.7776</c:v>
                </c:pt>
                <c:pt idx="520">
                  <c:v>52.807600000000001</c:v>
                </c:pt>
                <c:pt idx="521">
                  <c:v>53.270299999999999</c:v>
                </c:pt>
                <c:pt idx="522">
                  <c:v>52.743099999999998</c:v>
                </c:pt>
                <c:pt idx="523">
                  <c:v>52.538600000000002</c:v>
                </c:pt>
                <c:pt idx="524">
                  <c:v>53.081899999999997</c:v>
                </c:pt>
                <c:pt idx="525">
                  <c:v>52.418500000000002</c:v>
                </c:pt>
                <c:pt idx="526">
                  <c:v>52.617400000000004</c:v>
                </c:pt>
                <c:pt idx="527">
                  <c:v>52.720700000000001</c:v>
                </c:pt>
                <c:pt idx="528">
                  <c:v>52.258600000000001</c:v>
                </c:pt>
                <c:pt idx="529">
                  <c:v>52.767299999999999</c:v>
                </c:pt>
                <c:pt idx="530">
                  <c:v>52.806800000000003</c:v>
                </c:pt>
                <c:pt idx="531">
                  <c:v>51.8294</c:v>
                </c:pt>
                <c:pt idx="532">
                  <c:v>53.056600000000003</c:v>
                </c:pt>
                <c:pt idx="533">
                  <c:v>52.911000000000001</c:v>
                </c:pt>
                <c:pt idx="534">
                  <c:v>53.1126</c:v>
                </c:pt>
                <c:pt idx="535">
                  <c:v>52.798900000000003</c:v>
                </c:pt>
                <c:pt idx="536">
                  <c:v>52.912199999999999</c:v>
                </c:pt>
                <c:pt idx="537">
                  <c:v>52.383800000000001</c:v>
                </c:pt>
                <c:pt idx="538">
                  <c:v>52.8264</c:v>
                </c:pt>
                <c:pt idx="539">
                  <c:v>52.729700000000001</c:v>
                </c:pt>
                <c:pt idx="540">
                  <c:v>52.755000000000003</c:v>
                </c:pt>
                <c:pt idx="541">
                  <c:v>52.538699999999999</c:v>
                </c:pt>
                <c:pt idx="542">
                  <c:v>52.940600000000003</c:v>
                </c:pt>
                <c:pt idx="543">
                  <c:v>52.931699999999999</c:v>
                </c:pt>
                <c:pt idx="544">
                  <c:v>52.669600000000003</c:v>
                </c:pt>
                <c:pt idx="545">
                  <c:v>52.947899999999997</c:v>
                </c:pt>
                <c:pt idx="546">
                  <c:v>52.793599999999998</c:v>
                </c:pt>
                <c:pt idx="547">
                  <c:v>52.335799999999999</c:v>
                </c:pt>
                <c:pt idx="548">
                  <c:v>52.441099999999999</c:v>
                </c:pt>
                <c:pt idx="549">
                  <c:v>52.688299999999998</c:v>
                </c:pt>
                <c:pt idx="550">
                  <c:v>52.422899999999998</c:v>
                </c:pt>
                <c:pt idx="551">
                  <c:v>53.141599999999997</c:v>
                </c:pt>
                <c:pt idx="552">
                  <c:v>52.984400000000001</c:v>
                </c:pt>
                <c:pt idx="553">
                  <c:v>53.0563</c:v>
                </c:pt>
                <c:pt idx="554">
                  <c:v>52.908099999999997</c:v>
                </c:pt>
                <c:pt idx="555">
                  <c:v>52.721899999999998</c:v>
                </c:pt>
                <c:pt idx="556">
                  <c:v>52.705800000000004</c:v>
                </c:pt>
                <c:pt idx="557">
                  <c:v>52.757800000000003</c:v>
                </c:pt>
                <c:pt idx="558">
                  <c:v>52.672699999999999</c:v>
                </c:pt>
                <c:pt idx="559">
                  <c:v>52.552700000000002</c:v>
                </c:pt>
                <c:pt idx="560">
                  <c:v>52.522100000000002</c:v>
                </c:pt>
                <c:pt idx="561">
                  <c:v>52.381900000000002</c:v>
                </c:pt>
                <c:pt idx="562">
                  <c:v>52.694299999999998</c:v>
                </c:pt>
                <c:pt idx="563">
                  <c:v>52.6995</c:v>
                </c:pt>
                <c:pt idx="564">
                  <c:v>52.912399999999998</c:v>
                </c:pt>
                <c:pt idx="565">
                  <c:v>52.912799999999997</c:v>
                </c:pt>
                <c:pt idx="566">
                  <c:v>53.116900000000001</c:v>
                </c:pt>
                <c:pt idx="567">
                  <c:v>53.022300000000001</c:v>
                </c:pt>
                <c:pt idx="568">
                  <c:v>52.334400000000002</c:v>
                </c:pt>
                <c:pt idx="569">
                  <c:v>52.523699999999998</c:v>
                </c:pt>
                <c:pt idx="570">
                  <c:v>52.945</c:v>
                </c:pt>
                <c:pt idx="571">
                  <c:v>52.295299999999997</c:v>
                </c:pt>
                <c:pt idx="572">
                  <c:v>52.632199999999997</c:v>
                </c:pt>
                <c:pt idx="573">
                  <c:v>52.5777</c:v>
                </c:pt>
                <c:pt idx="574">
                  <c:v>52.6008</c:v>
                </c:pt>
                <c:pt idx="575">
                  <c:v>52.961799999999997</c:v>
                </c:pt>
                <c:pt idx="576">
                  <c:v>53.022599999999997</c:v>
                </c:pt>
                <c:pt idx="577">
                  <c:v>52.5075</c:v>
                </c:pt>
                <c:pt idx="578">
                  <c:v>52.743400000000001</c:v>
                </c:pt>
                <c:pt idx="579">
                  <c:v>52.689599999999999</c:v>
                </c:pt>
                <c:pt idx="580">
                  <c:v>52.720300000000002</c:v>
                </c:pt>
                <c:pt idx="581">
                  <c:v>52.711599999999997</c:v>
                </c:pt>
                <c:pt idx="582">
                  <c:v>52.644799999999996</c:v>
                </c:pt>
                <c:pt idx="583">
                  <c:v>52.779600000000002</c:v>
                </c:pt>
                <c:pt idx="584">
                  <c:v>52.597499999999997</c:v>
                </c:pt>
                <c:pt idx="585">
                  <c:v>52.5869</c:v>
                </c:pt>
                <c:pt idx="586">
                  <c:v>52.805100000000003</c:v>
                </c:pt>
                <c:pt idx="587">
                  <c:v>52.953600000000002</c:v>
                </c:pt>
                <c:pt idx="588">
                  <c:v>52.617800000000003</c:v>
                </c:pt>
                <c:pt idx="589">
                  <c:v>52.4495</c:v>
                </c:pt>
                <c:pt idx="590">
                  <c:v>52.290199999999999</c:v>
                </c:pt>
                <c:pt idx="591">
                  <c:v>52.658900000000003</c:v>
                </c:pt>
                <c:pt idx="592">
                  <c:v>52.627800000000001</c:v>
                </c:pt>
                <c:pt idx="593">
                  <c:v>52.690300000000001</c:v>
                </c:pt>
                <c:pt idx="594">
                  <c:v>52.609499999999997</c:v>
                </c:pt>
                <c:pt idx="595">
                  <c:v>52.520200000000003</c:v>
                </c:pt>
                <c:pt idx="596">
                  <c:v>52.850200000000001</c:v>
                </c:pt>
                <c:pt idx="597">
                  <c:v>53.018900000000002</c:v>
                </c:pt>
                <c:pt idx="598">
                  <c:v>53.043100000000003</c:v>
                </c:pt>
                <c:pt idx="599">
                  <c:v>52.890799999999999</c:v>
                </c:pt>
                <c:pt idx="600">
                  <c:v>52.613199999999999</c:v>
                </c:pt>
                <c:pt idx="601">
                  <c:v>52.527799999999999</c:v>
                </c:pt>
                <c:pt idx="602">
                  <c:v>52.625900000000001</c:v>
                </c:pt>
                <c:pt idx="603">
                  <c:v>52.679499999999997</c:v>
                </c:pt>
                <c:pt idx="604">
                  <c:v>52.948900000000002</c:v>
                </c:pt>
                <c:pt idx="605">
                  <c:v>52.859299999999998</c:v>
                </c:pt>
                <c:pt idx="606">
                  <c:v>52.933</c:v>
                </c:pt>
                <c:pt idx="607">
                  <c:v>53.133000000000003</c:v>
                </c:pt>
                <c:pt idx="608">
                  <c:v>52.473100000000002</c:v>
                </c:pt>
                <c:pt idx="609">
                  <c:v>52.916200000000003</c:v>
                </c:pt>
                <c:pt idx="610">
                  <c:v>52.5871</c:v>
                </c:pt>
                <c:pt idx="611">
                  <c:v>52.583500000000001</c:v>
                </c:pt>
                <c:pt idx="612">
                  <c:v>52.640999999999998</c:v>
                </c:pt>
                <c:pt idx="613">
                  <c:v>52.804499999999997</c:v>
                </c:pt>
                <c:pt idx="614">
                  <c:v>52.752699999999997</c:v>
                </c:pt>
                <c:pt idx="615">
                  <c:v>52.865600000000001</c:v>
                </c:pt>
                <c:pt idx="616">
                  <c:v>52.392200000000003</c:v>
                </c:pt>
                <c:pt idx="617">
                  <c:v>52.978999999999999</c:v>
                </c:pt>
                <c:pt idx="618">
                  <c:v>52.549700000000001</c:v>
                </c:pt>
                <c:pt idx="619">
                  <c:v>52.557699999999997</c:v>
                </c:pt>
                <c:pt idx="620">
                  <c:v>52.717700000000001</c:v>
                </c:pt>
                <c:pt idx="621">
                  <c:v>52.437899999999999</c:v>
                </c:pt>
                <c:pt idx="622">
                  <c:v>52.392400000000002</c:v>
                </c:pt>
                <c:pt idx="623">
                  <c:v>52.8446</c:v>
                </c:pt>
                <c:pt idx="624">
                  <c:v>52.773400000000002</c:v>
                </c:pt>
                <c:pt idx="625">
                  <c:v>52.500300000000003</c:v>
                </c:pt>
                <c:pt idx="626">
                  <c:v>52.691099999999999</c:v>
                </c:pt>
                <c:pt idx="627">
                  <c:v>52.685099999999998</c:v>
                </c:pt>
                <c:pt idx="628">
                  <c:v>52.3874</c:v>
                </c:pt>
                <c:pt idx="629">
                  <c:v>52.515099999999997</c:v>
                </c:pt>
                <c:pt idx="630">
                  <c:v>52.631100000000004</c:v>
                </c:pt>
                <c:pt idx="631">
                  <c:v>52.4758</c:v>
                </c:pt>
                <c:pt idx="632">
                  <c:v>52.837499999999999</c:v>
                </c:pt>
                <c:pt idx="633">
                  <c:v>52.155900000000003</c:v>
                </c:pt>
                <c:pt idx="634">
                  <c:v>52.9206</c:v>
                </c:pt>
                <c:pt idx="635">
                  <c:v>52.610500000000002</c:v>
                </c:pt>
                <c:pt idx="636">
                  <c:v>52.860500000000002</c:v>
                </c:pt>
                <c:pt idx="637">
                  <c:v>53.016199999999998</c:v>
                </c:pt>
                <c:pt idx="638">
                  <c:v>52.563699999999997</c:v>
                </c:pt>
                <c:pt idx="639">
                  <c:v>52.9193</c:v>
                </c:pt>
                <c:pt idx="640">
                  <c:v>52.524299999999997</c:v>
                </c:pt>
                <c:pt idx="641">
                  <c:v>52.286499999999997</c:v>
                </c:pt>
                <c:pt idx="642">
                  <c:v>52.887799999999999</c:v>
                </c:pt>
                <c:pt idx="643">
                  <c:v>52.827300000000001</c:v>
                </c:pt>
                <c:pt idx="644">
                  <c:v>52.6282</c:v>
                </c:pt>
                <c:pt idx="645">
                  <c:v>53.084800000000001</c:v>
                </c:pt>
                <c:pt idx="646">
                  <c:v>52.683999999999997</c:v>
                </c:pt>
                <c:pt idx="647">
                  <c:v>52.934100000000001</c:v>
                </c:pt>
                <c:pt idx="648">
                  <c:v>52.462200000000003</c:v>
                </c:pt>
                <c:pt idx="649">
                  <c:v>52.491900000000001</c:v>
                </c:pt>
                <c:pt idx="650">
                  <c:v>53.173099999999998</c:v>
                </c:pt>
                <c:pt idx="651">
                  <c:v>52.850200000000001</c:v>
                </c:pt>
                <c:pt idx="652">
                  <c:v>52.776699999999998</c:v>
                </c:pt>
                <c:pt idx="653">
                  <c:v>53.116300000000003</c:v>
                </c:pt>
                <c:pt idx="654">
                  <c:v>52.569800000000001</c:v>
                </c:pt>
                <c:pt idx="655">
                  <c:v>52.909100000000002</c:v>
                </c:pt>
                <c:pt idx="656">
                  <c:v>52.833199999999998</c:v>
                </c:pt>
                <c:pt idx="657">
                  <c:v>52.2102</c:v>
                </c:pt>
                <c:pt idx="658">
                  <c:v>52.810200000000002</c:v>
                </c:pt>
                <c:pt idx="659">
                  <c:v>52.591000000000001</c:v>
                </c:pt>
                <c:pt idx="660">
                  <c:v>52.723500000000001</c:v>
                </c:pt>
                <c:pt idx="661">
                  <c:v>53.132199999999997</c:v>
                </c:pt>
                <c:pt idx="662">
                  <c:v>52.747700000000002</c:v>
                </c:pt>
                <c:pt idx="663">
                  <c:v>53.087600000000002</c:v>
                </c:pt>
                <c:pt idx="664">
                  <c:v>52.679200000000002</c:v>
                </c:pt>
                <c:pt idx="665">
                  <c:v>52.770400000000002</c:v>
                </c:pt>
                <c:pt idx="666">
                  <c:v>52.951900000000002</c:v>
                </c:pt>
                <c:pt idx="667">
                  <c:v>52.841200000000001</c:v>
                </c:pt>
                <c:pt idx="668">
                  <c:v>52.662399999999998</c:v>
                </c:pt>
                <c:pt idx="669">
                  <c:v>53.206899999999997</c:v>
                </c:pt>
                <c:pt idx="670">
                  <c:v>52.941400000000002</c:v>
                </c:pt>
                <c:pt idx="671">
                  <c:v>53.019100000000002</c:v>
                </c:pt>
                <c:pt idx="672">
                  <c:v>52.839199999999998</c:v>
                </c:pt>
                <c:pt idx="673">
                  <c:v>52.693399999999997</c:v>
                </c:pt>
                <c:pt idx="674">
                  <c:v>52.702500000000001</c:v>
                </c:pt>
                <c:pt idx="675">
                  <c:v>52.027099999999997</c:v>
                </c:pt>
                <c:pt idx="676">
                  <c:v>52.4116</c:v>
                </c:pt>
                <c:pt idx="677">
                  <c:v>53.091799999999999</c:v>
                </c:pt>
                <c:pt idx="678">
                  <c:v>52.753799999999998</c:v>
                </c:pt>
                <c:pt idx="679">
                  <c:v>52.834200000000003</c:v>
                </c:pt>
                <c:pt idx="680">
                  <c:v>52.714199999999998</c:v>
                </c:pt>
                <c:pt idx="681">
                  <c:v>52.555500000000002</c:v>
                </c:pt>
                <c:pt idx="682">
                  <c:v>52.875599999999999</c:v>
                </c:pt>
                <c:pt idx="683">
                  <c:v>52.834400000000002</c:v>
                </c:pt>
                <c:pt idx="684">
                  <c:v>52.325099999999999</c:v>
                </c:pt>
                <c:pt idx="685">
                  <c:v>52.763100000000001</c:v>
                </c:pt>
                <c:pt idx="686">
                  <c:v>53.026499999999999</c:v>
                </c:pt>
                <c:pt idx="687">
                  <c:v>52.744100000000003</c:v>
                </c:pt>
                <c:pt idx="688">
                  <c:v>52.988700000000001</c:v>
                </c:pt>
                <c:pt idx="689">
                  <c:v>52.585799999999999</c:v>
                </c:pt>
                <c:pt idx="690">
                  <c:v>53.198799999999999</c:v>
                </c:pt>
                <c:pt idx="691">
                  <c:v>52.758400000000002</c:v>
                </c:pt>
                <c:pt idx="692">
                  <c:v>52.591700000000003</c:v>
                </c:pt>
                <c:pt idx="693">
                  <c:v>53.222200000000001</c:v>
                </c:pt>
                <c:pt idx="694">
                  <c:v>52.584800000000001</c:v>
                </c:pt>
                <c:pt idx="695">
                  <c:v>52.634399999999999</c:v>
                </c:pt>
                <c:pt idx="696">
                  <c:v>52.9863</c:v>
                </c:pt>
                <c:pt idx="697">
                  <c:v>52.6404</c:v>
                </c:pt>
                <c:pt idx="698">
                  <c:v>53.3476</c:v>
                </c:pt>
                <c:pt idx="699">
                  <c:v>52.983199999999997</c:v>
                </c:pt>
                <c:pt idx="700">
                  <c:v>52.668599999999998</c:v>
                </c:pt>
                <c:pt idx="701">
                  <c:v>52.878500000000003</c:v>
                </c:pt>
                <c:pt idx="702">
                  <c:v>52.088000000000001</c:v>
                </c:pt>
                <c:pt idx="703">
                  <c:v>52.664400000000001</c:v>
                </c:pt>
                <c:pt idx="704">
                  <c:v>52.889200000000002</c:v>
                </c:pt>
                <c:pt idx="705">
                  <c:v>52.651400000000002</c:v>
                </c:pt>
                <c:pt idx="706">
                  <c:v>53.066899999999997</c:v>
                </c:pt>
                <c:pt idx="707">
                  <c:v>52.859299999999998</c:v>
                </c:pt>
                <c:pt idx="708">
                  <c:v>52.5809</c:v>
                </c:pt>
                <c:pt idx="709">
                  <c:v>52.905500000000004</c:v>
                </c:pt>
                <c:pt idx="710">
                  <c:v>52.5015</c:v>
                </c:pt>
                <c:pt idx="711">
                  <c:v>52.790300000000002</c:v>
                </c:pt>
                <c:pt idx="712">
                  <c:v>52.831200000000003</c:v>
                </c:pt>
                <c:pt idx="713">
                  <c:v>52.424100000000003</c:v>
                </c:pt>
                <c:pt idx="714">
                  <c:v>53.047199999999997</c:v>
                </c:pt>
                <c:pt idx="715">
                  <c:v>52.744700000000002</c:v>
                </c:pt>
                <c:pt idx="716">
                  <c:v>52.86</c:v>
                </c:pt>
                <c:pt idx="717">
                  <c:v>53.165999999999997</c:v>
                </c:pt>
                <c:pt idx="718">
                  <c:v>52.185400000000001</c:v>
                </c:pt>
                <c:pt idx="719">
                  <c:v>52.711799999999997</c:v>
                </c:pt>
                <c:pt idx="720">
                  <c:v>52.713700000000003</c:v>
                </c:pt>
                <c:pt idx="721">
                  <c:v>52.6295</c:v>
                </c:pt>
                <c:pt idx="722">
                  <c:v>53.115499999999997</c:v>
                </c:pt>
                <c:pt idx="723">
                  <c:v>52.522300000000001</c:v>
                </c:pt>
                <c:pt idx="724">
                  <c:v>52.666800000000002</c:v>
                </c:pt>
                <c:pt idx="725">
                  <c:v>52.873399999999997</c:v>
                </c:pt>
                <c:pt idx="726">
                  <c:v>52.439599999999999</c:v>
                </c:pt>
                <c:pt idx="727">
                  <c:v>52.8626</c:v>
                </c:pt>
                <c:pt idx="728">
                  <c:v>52.8857</c:v>
                </c:pt>
                <c:pt idx="729">
                  <c:v>52.566200000000002</c:v>
                </c:pt>
                <c:pt idx="730">
                  <c:v>53.017099999999999</c:v>
                </c:pt>
                <c:pt idx="731">
                  <c:v>52.980600000000003</c:v>
                </c:pt>
                <c:pt idx="732">
                  <c:v>52.551900000000003</c:v>
                </c:pt>
                <c:pt idx="733">
                  <c:v>52.911799999999999</c:v>
                </c:pt>
                <c:pt idx="734">
                  <c:v>52.627899999999997</c:v>
                </c:pt>
                <c:pt idx="735">
                  <c:v>52.607700000000001</c:v>
                </c:pt>
                <c:pt idx="736">
                  <c:v>52.749699999999997</c:v>
                </c:pt>
                <c:pt idx="737">
                  <c:v>52.718899999999998</c:v>
                </c:pt>
                <c:pt idx="738">
                  <c:v>53.088000000000001</c:v>
                </c:pt>
                <c:pt idx="739">
                  <c:v>52.698099999999997</c:v>
                </c:pt>
                <c:pt idx="740">
                  <c:v>52.5413</c:v>
                </c:pt>
                <c:pt idx="741">
                  <c:v>52.964199999999998</c:v>
                </c:pt>
                <c:pt idx="742">
                  <c:v>52.586599999999997</c:v>
                </c:pt>
                <c:pt idx="743">
                  <c:v>52.508899999999997</c:v>
                </c:pt>
                <c:pt idx="744">
                  <c:v>52.634900000000002</c:v>
                </c:pt>
                <c:pt idx="745">
                  <c:v>52.506999999999998</c:v>
                </c:pt>
                <c:pt idx="746">
                  <c:v>52.993600000000001</c:v>
                </c:pt>
                <c:pt idx="747">
                  <c:v>52.887300000000003</c:v>
                </c:pt>
                <c:pt idx="748">
                  <c:v>52.474200000000003</c:v>
                </c:pt>
                <c:pt idx="749">
                  <c:v>53.1783</c:v>
                </c:pt>
                <c:pt idx="750">
                  <c:v>52.525599999999997</c:v>
                </c:pt>
                <c:pt idx="751">
                  <c:v>52.760800000000003</c:v>
                </c:pt>
                <c:pt idx="752">
                  <c:v>52.797600000000003</c:v>
                </c:pt>
                <c:pt idx="753">
                  <c:v>52.434699999999999</c:v>
                </c:pt>
                <c:pt idx="754">
                  <c:v>52.716700000000003</c:v>
                </c:pt>
                <c:pt idx="755">
                  <c:v>52.652999999999999</c:v>
                </c:pt>
                <c:pt idx="756">
                  <c:v>52.785899999999998</c:v>
                </c:pt>
                <c:pt idx="757">
                  <c:v>53.009900000000002</c:v>
                </c:pt>
                <c:pt idx="758">
                  <c:v>52.488300000000002</c:v>
                </c:pt>
                <c:pt idx="759">
                  <c:v>52.831299999999999</c:v>
                </c:pt>
                <c:pt idx="760">
                  <c:v>52.912300000000002</c:v>
                </c:pt>
                <c:pt idx="761">
                  <c:v>52.614600000000003</c:v>
                </c:pt>
                <c:pt idx="762">
                  <c:v>52.702100000000002</c:v>
                </c:pt>
                <c:pt idx="763">
                  <c:v>52.937399999999997</c:v>
                </c:pt>
                <c:pt idx="764">
                  <c:v>52.616999999999997</c:v>
                </c:pt>
                <c:pt idx="765">
                  <c:v>53.028500000000001</c:v>
                </c:pt>
                <c:pt idx="766">
                  <c:v>52.835099999999997</c:v>
                </c:pt>
                <c:pt idx="767">
                  <c:v>52.740200000000002</c:v>
                </c:pt>
                <c:pt idx="768">
                  <c:v>52.798200000000001</c:v>
                </c:pt>
                <c:pt idx="769">
                  <c:v>52.515099999999997</c:v>
                </c:pt>
                <c:pt idx="770">
                  <c:v>52.589300000000001</c:v>
                </c:pt>
                <c:pt idx="771">
                  <c:v>52.922600000000003</c:v>
                </c:pt>
                <c:pt idx="772">
                  <c:v>52.639499999999998</c:v>
                </c:pt>
                <c:pt idx="773">
                  <c:v>53.000799999999998</c:v>
                </c:pt>
                <c:pt idx="774">
                  <c:v>52.529000000000003</c:v>
                </c:pt>
                <c:pt idx="775">
                  <c:v>52.768300000000004</c:v>
                </c:pt>
                <c:pt idx="776">
                  <c:v>52.626399999999997</c:v>
                </c:pt>
                <c:pt idx="777">
                  <c:v>52.343800000000002</c:v>
                </c:pt>
                <c:pt idx="778">
                  <c:v>52.872799999999998</c:v>
                </c:pt>
                <c:pt idx="779">
                  <c:v>52.815300000000001</c:v>
                </c:pt>
                <c:pt idx="780">
                  <c:v>52.528599999999997</c:v>
                </c:pt>
                <c:pt idx="781">
                  <c:v>52.988399999999999</c:v>
                </c:pt>
                <c:pt idx="782">
                  <c:v>52.742199999999997</c:v>
                </c:pt>
                <c:pt idx="783">
                  <c:v>52.4983</c:v>
                </c:pt>
                <c:pt idx="784">
                  <c:v>52.939900000000002</c:v>
                </c:pt>
                <c:pt idx="785">
                  <c:v>52.706899999999997</c:v>
                </c:pt>
                <c:pt idx="786">
                  <c:v>53.072899999999997</c:v>
                </c:pt>
                <c:pt idx="787">
                  <c:v>52.603900000000003</c:v>
                </c:pt>
                <c:pt idx="788">
                  <c:v>52.948099999999997</c:v>
                </c:pt>
                <c:pt idx="789">
                  <c:v>53.003599999999999</c:v>
                </c:pt>
                <c:pt idx="790">
                  <c:v>52.643000000000001</c:v>
                </c:pt>
                <c:pt idx="791">
                  <c:v>52.561500000000002</c:v>
                </c:pt>
                <c:pt idx="792">
                  <c:v>52.466299999999997</c:v>
                </c:pt>
                <c:pt idx="793">
                  <c:v>52.638800000000003</c:v>
                </c:pt>
                <c:pt idx="794">
                  <c:v>52.820399999999999</c:v>
                </c:pt>
                <c:pt idx="795">
                  <c:v>52.795299999999997</c:v>
                </c:pt>
                <c:pt idx="796">
                  <c:v>52.849299999999999</c:v>
                </c:pt>
                <c:pt idx="797">
                  <c:v>52.752099999999999</c:v>
                </c:pt>
                <c:pt idx="798">
                  <c:v>52.691800000000001</c:v>
                </c:pt>
                <c:pt idx="799">
                  <c:v>52.916699999999999</c:v>
                </c:pt>
                <c:pt idx="800">
                  <c:v>52.540900000000001</c:v>
                </c:pt>
                <c:pt idx="801">
                  <c:v>52.796999999999997</c:v>
                </c:pt>
                <c:pt idx="802">
                  <c:v>52.856400000000001</c:v>
                </c:pt>
                <c:pt idx="803">
                  <c:v>52.496899999999997</c:v>
                </c:pt>
                <c:pt idx="804">
                  <c:v>52.926299999999998</c:v>
                </c:pt>
                <c:pt idx="805">
                  <c:v>52.538400000000003</c:v>
                </c:pt>
                <c:pt idx="806">
                  <c:v>52.5807</c:v>
                </c:pt>
                <c:pt idx="807">
                  <c:v>52.6843</c:v>
                </c:pt>
                <c:pt idx="808">
                  <c:v>52.4619</c:v>
                </c:pt>
                <c:pt idx="809">
                  <c:v>52.423200000000001</c:v>
                </c:pt>
                <c:pt idx="810">
                  <c:v>52.790199999999999</c:v>
                </c:pt>
                <c:pt idx="811">
                  <c:v>52.842599999999997</c:v>
                </c:pt>
                <c:pt idx="812">
                  <c:v>52.963500000000003</c:v>
                </c:pt>
                <c:pt idx="813">
                  <c:v>52.845199999999998</c:v>
                </c:pt>
                <c:pt idx="814">
                  <c:v>52.529299999999999</c:v>
                </c:pt>
                <c:pt idx="815">
                  <c:v>52.5548</c:v>
                </c:pt>
                <c:pt idx="816">
                  <c:v>52.778700000000001</c:v>
                </c:pt>
                <c:pt idx="817">
                  <c:v>52.750700000000002</c:v>
                </c:pt>
                <c:pt idx="818">
                  <c:v>52.939100000000003</c:v>
                </c:pt>
                <c:pt idx="819">
                  <c:v>52.482900000000001</c:v>
                </c:pt>
                <c:pt idx="820">
                  <c:v>52.6509</c:v>
                </c:pt>
                <c:pt idx="821">
                  <c:v>53.040100000000002</c:v>
                </c:pt>
                <c:pt idx="822">
                  <c:v>52.388500000000001</c:v>
                </c:pt>
                <c:pt idx="823">
                  <c:v>52.802799999999998</c:v>
                </c:pt>
                <c:pt idx="824">
                  <c:v>52.854300000000002</c:v>
                </c:pt>
                <c:pt idx="825">
                  <c:v>52.716700000000003</c:v>
                </c:pt>
                <c:pt idx="826">
                  <c:v>53.322200000000002</c:v>
                </c:pt>
                <c:pt idx="827">
                  <c:v>52.624499999999998</c:v>
                </c:pt>
                <c:pt idx="828">
                  <c:v>53.026499999999999</c:v>
                </c:pt>
                <c:pt idx="829">
                  <c:v>52.499000000000002</c:v>
                </c:pt>
                <c:pt idx="830">
                  <c:v>52.551400000000001</c:v>
                </c:pt>
                <c:pt idx="831">
                  <c:v>52.886299999999999</c:v>
                </c:pt>
                <c:pt idx="832">
                  <c:v>52.496899999999997</c:v>
                </c:pt>
                <c:pt idx="833">
                  <c:v>52.947600000000001</c:v>
                </c:pt>
                <c:pt idx="834">
                  <c:v>52.5867</c:v>
                </c:pt>
                <c:pt idx="835">
                  <c:v>52.491599999999998</c:v>
                </c:pt>
                <c:pt idx="836">
                  <c:v>52.624200000000002</c:v>
                </c:pt>
                <c:pt idx="837">
                  <c:v>52.935600000000001</c:v>
                </c:pt>
                <c:pt idx="838">
                  <c:v>52.7943</c:v>
                </c:pt>
                <c:pt idx="839">
                  <c:v>53.041600000000003</c:v>
                </c:pt>
                <c:pt idx="840">
                  <c:v>53.147599999999997</c:v>
                </c:pt>
                <c:pt idx="841">
                  <c:v>52.666899999999998</c:v>
                </c:pt>
                <c:pt idx="842">
                  <c:v>52.905999999999999</c:v>
                </c:pt>
                <c:pt idx="843">
                  <c:v>52.637900000000002</c:v>
                </c:pt>
                <c:pt idx="844">
                  <c:v>52.468299999999999</c:v>
                </c:pt>
                <c:pt idx="845">
                  <c:v>53.098100000000002</c:v>
                </c:pt>
                <c:pt idx="846">
                  <c:v>52.956899999999997</c:v>
                </c:pt>
                <c:pt idx="847">
                  <c:v>53.061900000000001</c:v>
                </c:pt>
                <c:pt idx="848">
                  <c:v>52.918700000000001</c:v>
                </c:pt>
                <c:pt idx="849">
                  <c:v>52.341999999999999</c:v>
                </c:pt>
                <c:pt idx="850">
                  <c:v>52.698500000000003</c:v>
                </c:pt>
                <c:pt idx="851">
                  <c:v>52.509099999999997</c:v>
                </c:pt>
                <c:pt idx="852">
                  <c:v>52.546599999999998</c:v>
                </c:pt>
                <c:pt idx="853">
                  <c:v>52.6432</c:v>
                </c:pt>
                <c:pt idx="854">
                  <c:v>52.435000000000002</c:v>
                </c:pt>
                <c:pt idx="855">
                  <c:v>52.829500000000003</c:v>
                </c:pt>
                <c:pt idx="856">
                  <c:v>52.654600000000002</c:v>
                </c:pt>
                <c:pt idx="857">
                  <c:v>52.6267</c:v>
                </c:pt>
                <c:pt idx="858">
                  <c:v>52.888100000000001</c:v>
                </c:pt>
                <c:pt idx="859">
                  <c:v>52.701999999999998</c:v>
                </c:pt>
                <c:pt idx="860">
                  <c:v>52.795200000000001</c:v>
                </c:pt>
                <c:pt idx="861">
                  <c:v>52.921999999999997</c:v>
                </c:pt>
                <c:pt idx="862">
                  <c:v>52.622500000000002</c:v>
                </c:pt>
                <c:pt idx="863">
                  <c:v>52.9221</c:v>
                </c:pt>
                <c:pt idx="864">
                  <c:v>52.639099999999999</c:v>
                </c:pt>
                <c:pt idx="865">
                  <c:v>52.515099999999997</c:v>
                </c:pt>
                <c:pt idx="866">
                  <c:v>52.880800000000001</c:v>
                </c:pt>
                <c:pt idx="867">
                  <c:v>52.6</c:v>
                </c:pt>
                <c:pt idx="868">
                  <c:v>52.610300000000002</c:v>
                </c:pt>
                <c:pt idx="869">
                  <c:v>52.779499999999999</c:v>
                </c:pt>
                <c:pt idx="870">
                  <c:v>52.4467</c:v>
                </c:pt>
                <c:pt idx="871">
                  <c:v>52.783799999999999</c:v>
                </c:pt>
                <c:pt idx="872">
                  <c:v>52.808999999999997</c:v>
                </c:pt>
                <c:pt idx="873">
                  <c:v>52.470599999999997</c:v>
                </c:pt>
                <c:pt idx="874">
                  <c:v>52.906700000000001</c:v>
                </c:pt>
                <c:pt idx="875">
                  <c:v>52.573599999999999</c:v>
                </c:pt>
                <c:pt idx="876">
                  <c:v>52.527799999999999</c:v>
                </c:pt>
                <c:pt idx="877">
                  <c:v>52.639899999999997</c:v>
                </c:pt>
                <c:pt idx="878">
                  <c:v>52.471499999999999</c:v>
                </c:pt>
                <c:pt idx="879">
                  <c:v>52.740699999999997</c:v>
                </c:pt>
                <c:pt idx="880">
                  <c:v>52.779899999999998</c:v>
                </c:pt>
                <c:pt idx="881">
                  <c:v>52.703499999999998</c:v>
                </c:pt>
                <c:pt idx="882">
                  <c:v>52.664700000000003</c:v>
                </c:pt>
                <c:pt idx="883">
                  <c:v>52.488300000000002</c:v>
                </c:pt>
                <c:pt idx="884">
                  <c:v>52.461199999999998</c:v>
                </c:pt>
                <c:pt idx="885">
                  <c:v>52.579300000000003</c:v>
                </c:pt>
                <c:pt idx="886">
                  <c:v>52.432200000000002</c:v>
                </c:pt>
                <c:pt idx="887">
                  <c:v>52.718800000000002</c:v>
                </c:pt>
                <c:pt idx="888">
                  <c:v>52.569099999999999</c:v>
                </c:pt>
                <c:pt idx="889">
                  <c:v>52.459099999999999</c:v>
                </c:pt>
                <c:pt idx="890">
                  <c:v>52.683300000000003</c:v>
                </c:pt>
                <c:pt idx="891">
                  <c:v>52.547600000000003</c:v>
                </c:pt>
                <c:pt idx="892">
                  <c:v>52.698599999999999</c:v>
                </c:pt>
                <c:pt idx="893">
                  <c:v>52.730699999999999</c:v>
                </c:pt>
                <c:pt idx="894">
                  <c:v>52.6496</c:v>
                </c:pt>
                <c:pt idx="895">
                  <c:v>52.699100000000001</c:v>
                </c:pt>
                <c:pt idx="896">
                  <c:v>52.533099999999997</c:v>
                </c:pt>
                <c:pt idx="897">
                  <c:v>52.630200000000002</c:v>
                </c:pt>
                <c:pt idx="898">
                  <c:v>52.7</c:v>
                </c:pt>
                <c:pt idx="899">
                  <c:v>52.519300000000001</c:v>
                </c:pt>
                <c:pt idx="900">
                  <c:v>52.589799999999997</c:v>
                </c:pt>
                <c:pt idx="901">
                  <c:v>52.718499999999999</c:v>
                </c:pt>
                <c:pt idx="902">
                  <c:v>52.534399999999998</c:v>
                </c:pt>
                <c:pt idx="903">
                  <c:v>52.734999999999999</c:v>
                </c:pt>
                <c:pt idx="904">
                  <c:v>52.493299999999998</c:v>
                </c:pt>
                <c:pt idx="905">
                  <c:v>52.225999999999999</c:v>
                </c:pt>
                <c:pt idx="906">
                  <c:v>52.511699999999998</c:v>
                </c:pt>
                <c:pt idx="907">
                  <c:v>52.642400000000002</c:v>
                </c:pt>
                <c:pt idx="908">
                  <c:v>52.582099999999997</c:v>
                </c:pt>
                <c:pt idx="909">
                  <c:v>52.826799999999999</c:v>
                </c:pt>
                <c:pt idx="910">
                  <c:v>52.451000000000001</c:v>
                </c:pt>
                <c:pt idx="911">
                  <c:v>52.51</c:v>
                </c:pt>
                <c:pt idx="912">
                  <c:v>52.531799999999997</c:v>
                </c:pt>
                <c:pt idx="913">
                  <c:v>52.576000000000001</c:v>
                </c:pt>
                <c:pt idx="914">
                  <c:v>52.4998</c:v>
                </c:pt>
                <c:pt idx="915">
                  <c:v>52.519799999999996</c:v>
                </c:pt>
                <c:pt idx="916">
                  <c:v>52.414000000000001</c:v>
                </c:pt>
                <c:pt idx="917">
                  <c:v>52.533999999999999</c:v>
                </c:pt>
                <c:pt idx="918">
                  <c:v>52.3581</c:v>
                </c:pt>
                <c:pt idx="919">
                  <c:v>52.549199999999999</c:v>
                </c:pt>
                <c:pt idx="920">
                  <c:v>52.5535</c:v>
                </c:pt>
                <c:pt idx="921">
                  <c:v>52.463900000000002</c:v>
                </c:pt>
                <c:pt idx="922">
                  <c:v>52.625399999999999</c:v>
                </c:pt>
                <c:pt idx="923">
                  <c:v>52.477899999999998</c:v>
                </c:pt>
                <c:pt idx="924">
                  <c:v>52.421399999999998</c:v>
                </c:pt>
                <c:pt idx="925">
                  <c:v>52.581299999999999</c:v>
                </c:pt>
                <c:pt idx="926">
                  <c:v>52.409100000000002</c:v>
                </c:pt>
                <c:pt idx="927">
                  <c:v>52.719799999999999</c:v>
                </c:pt>
                <c:pt idx="928">
                  <c:v>52.578400000000002</c:v>
                </c:pt>
                <c:pt idx="929">
                  <c:v>52.4861</c:v>
                </c:pt>
                <c:pt idx="930">
                  <c:v>52.538400000000003</c:v>
                </c:pt>
                <c:pt idx="931">
                  <c:v>52.351599999999998</c:v>
                </c:pt>
                <c:pt idx="932">
                  <c:v>52.511400000000002</c:v>
                </c:pt>
                <c:pt idx="933">
                  <c:v>52.724899999999998</c:v>
                </c:pt>
                <c:pt idx="934">
                  <c:v>52.534199999999998</c:v>
                </c:pt>
                <c:pt idx="935">
                  <c:v>52.476599999999998</c:v>
                </c:pt>
                <c:pt idx="936">
                  <c:v>52.611400000000003</c:v>
                </c:pt>
                <c:pt idx="937">
                  <c:v>52.415399999999998</c:v>
                </c:pt>
                <c:pt idx="938">
                  <c:v>52.707000000000001</c:v>
                </c:pt>
                <c:pt idx="939">
                  <c:v>52.629199999999997</c:v>
                </c:pt>
                <c:pt idx="940">
                  <c:v>52.591099999999997</c:v>
                </c:pt>
                <c:pt idx="941">
                  <c:v>52.574199999999998</c:v>
                </c:pt>
                <c:pt idx="942">
                  <c:v>52.536099999999998</c:v>
                </c:pt>
                <c:pt idx="943">
                  <c:v>52.4711</c:v>
                </c:pt>
                <c:pt idx="944">
                  <c:v>52.621699999999997</c:v>
                </c:pt>
                <c:pt idx="945">
                  <c:v>52.381799999999998</c:v>
                </c:pt>
                <c:pt idx="946">
                  <c:v>52.697400000000002</c:v>
                </c:pt>
                <c:pt idx="947">
                  <c:v>52.414400000000001</c:v>
                </c:pt>
                <c:pt idx="948">
                  <c:v>52.281199999999998</c:v>
                </c:pt>
                <c:pt idx="949">
                  <c:v>52.497</c:v>
                </c:pt>
                <c:pt idx="950">
                  <c:v>52.541400000000003</c:v>
                </c:pt>
                <c:pt idx="951">
                  <c:v>52.531599999999997</c:v>
                </c:pt>
                <c:pt idx="952">
                  <c:v>52.5991</c:v>
                </c:pt>
                <c:pt idx="953">
                  <c:v>52.423999999999999</c:v>
                </c:pt>
                <c:pt idx="954">
                  <c:v>52.6492</c:v>
                </c:pt>
                <c:pt idx="955">
                  <c:v>52.414700000000003</c:v>
                </c:pt>
                <c:pt idx="956">
                  <c:v>52.252400000000002</c:v>
                </c:pt>
                <c:pt idx="957">
                  <c:v>52.629300000000001</c:v>
                </c:pt>
                <c:pt idx="958">
                  <c:v>52.430100000000003</c:v>
                </c:pt>
                <c:pt idx="959">
                  <c:v>52.506599999999999</c:v>
                </c:pt>
                <c:pt idx="960">
                  <c:v>52.454700000000003</c:v>
                </c:pt>
                <c:pt idx="961">
                  <c:v>52.386800000000001</c:v>
                </c:pt>
                <c:pt idx="962">
                  <c:v>52.537700000000001</c:v>
                </c:pt>
                <c:pt idx="963">
                  <c:v>52.530500000000004</c:v>
                </c:pt>
                <c:pt idx="964">
                  <c:v>52.521599999999999</c:v>
                </c:pt>
                <c:pt idx="965">
                  <c:v>52.632300000000001</c:v>
                </c:pt>
                <c:pt idx="966">
                  <c:v>52.393700000000003</c:v>
                </c:pt>
                <c:pt idx="967">
                  <c:v>52.479900000000001</c:v>
                </c:pt>
                <c:pt idx="968">
                  <c:v>52.4679</c:v>
                </c:pt>
                <c:pt idx="969">
                  <c:v>52.455300000000001</c:v>
                </c:pt>
                <c:pt idx="970">
                  <c:v>52.584899999999998</c:v>
                </c:pt>
                <c:pt idx="971">
                  <c:v>52.677599999999998</c:v>
                </c:pt>
                <c:pt idx="972">
                  <c:v>52.438499999999998</c:v>
                </c:pt>
                <c:pt idx="973">
                  <c:v>52.768999999999998</c:v>
                </c:pt>
                <c:pt idx="974">
                  <c:v>52.553199999999997</c:v>
                </c:pt>
                <c:pt idx="975">
                  <c:v>52.600999999999999</c:v>
                </c:pt>
                <c:pt idx="976">
                  <c:v>52.479700000000001</c:v>
                </c:pt>
                <c:pt idx="977">
                  <c:v>52.430599999999998</c:v>
                </c:pt>
                <c:pt idx="978">
                  <c:v>52.5289</c:v>
                </c:pt>
                <c:pt idx="979">
                  <c:v>52.577399999999997</c:v>
                </c:pt>
                <c:pt idx="980">
                  <c:v>52.485500000000002</c:v>
                </c:pt>
                <c:pt idx="981">
                  <c:v>52.560400000000001</c:v>
                </c:pt>
                <c:pt idx="982">
                  <c:v>52.726500000000001</c:v>
                </c:pt>
                <c:pt idx="983">
                  <c:v>52.558700000000002</c:v>
                </c:pt>
                <c:pt idx="984">
                  <c:v>52.496899999999997</c:v>
                </c:pt>
                <c:pt idx="985">
                  <c:v>52.381900000000002</c:v>
                </c:pt>
                <c:pt idx="986">
                  <c:v>52.6143</c:v>
                </c:pt>
                <c:pt idx="987">
                  <c:v>52.679400000000001</c:v>
                </c:pt>
                <c:pt idx="988">
                  <c:v>52.427399999999999</c:v>
                </c:pt>
                <c:pt idx="989">
                  <c:v>52.579799999999999</c:v>
                </c:pt>
                <c:pt idx="990">
                  <c:v>52.479199999999999</c:v>
                </c:pt>
                <c:pt idx="991">
                  <c:v>52.694499999999998</c:v>
                </c:pt>
                <c:pt idx="992">
                  <c:v>52.660800000000002</c:v>
                </c:pt>
                <c:pt idx="993">
                  <c:v>52.506700000000002</c:v>
                </c:pt>
                <c:pt idx="994">
                  <c:v>52.543500000000002</c:v>
                </c:pt>
                <c:pt idx="995">
                  <c:v>52.628900000000002</c:v>
                </c:pt>
                <c:pt idx="996">
                  <c:v>52.652999999999999</c:v>
                </c:pt>
                <c:pt idx="997">
                  <c:v>52.455500000000001</c:v>
                </c:pt>
                <c:pt idx="998">
                  <c:v>52.551099999999998</c:v>
                </c:pt>
                <c:pt idx="999">
                  <c:v>52.4938</c:v>
                </c:pt>
                <c:pt idx="1000">
                  <c:v>52.392600000000002</c:v>
                </c:pt>
                <c:pt idx="1001">
                  <c:v>52.542999999999999</c:v>
                </c:pt>
                <c:pt idx="1002">
                  <c:v>52.6447</c:v>
                </c:pt>
                <c:pt idx="1003">
                  <c:v>52.615400000000001</c:v>
                </c:pt>
                <c:pt idx="1004">
                  <c:v>52.335799999999999</c:v>
                </c:pt>
                <c:pt idx="1005">
                  <c:v>52.581699999999998</c:v>
                </c:pt>
                <c:pt idx="1006">
                  <c:v>52.6126</c:v>
                </c:pt>
                <c:pt idx="1007">
                  <c:v>52.613900000000001</c:v>
                </c:pt>
                <c:pt idx="1008">
                  <c:v>52.579000000000001</c:v>
                </c:pt>
                <c:pt idx="1009">
                  <c:v>52.401699999999998</c:v>
                </c:pt>
                <c:pt idx="1010">
                  <c:v>52.522199999999998</c:v>
                </c:pt>
                <c:pt idx="1011">
                  <c:v>52.5</c:v>
                </c:pt>
                <c:pt idx="1012">
                  <c:v>52.425899999999999</c:v>
                </c:pt>
                <c:pt idx="1013">
                  <c:v>52.553400000000003</c:v>
                </c:pt>
                <c:pt idx="1014">
                  <c:v>52.651200000000003</c:v>
                </c:pt>
                <c:pt idx="1015">
                  <c:v>52.583399999999997</c:v>
                </c:pt>
                <c:pt idx="1016">
                  <c:v>52.621699999999997</c:v>
                </c:pt>
                <c:pt idx="1017">
                  <c:v>52.4</c:v>
                </c:pt>
                <c:pt idx="1018">
                  <c:v>52.5715</c:v>
                </c:pt>
                <c:pt idx="1019">
                  <c:v>52.4589</c:v>
                </c:pt>
                <c:pt idx="1020">
                  <c:v>52.520200000000003</c:v>
                </c:pt>
                <c:pt idx="1021">
                  <c:v>52.479100000000003</c:v>
                </c:pt>
                <c:pt idx="1022">
                  <c:v>52.610500000000002</c:v>
                </c:pt>
                <c:pt idx="1023">
                  <c:v>52.406199999999998</c:v>
                </c:pt>
                <c:pt idx="1024">
                  <c:v>52.591799999999999</c:v>
                </c:pt>
                <c:pt idx="1025">
                  <c:v>52.590600000000002</c:v>
                </c:pt>
                <c:pt idx="1026">
                  <c:v>52.429900000000004</c:v>
                </c:pt>
                <c:pt idx="1027">
                  <c:v>52.606200000000001</c:v>
                </c:pt>
                <c:pt idx="1028">
                  <c:v>52.466099999999997</c:v>
                </c:pt>
                <c:pt idx="1029">
                  <c:v>52.502499999999998</c:v>
                </c:pt>
                <c:pt idx="1030">
                  <c:v>52.463900000000002</c:v>
                </c:pt>
                <c:pt idx="1031">
                  <c:v>52.496499999999997</c:v>
                </c:pt>
                <c:pt idx="1032">
                  <c:v>52.566699999999997</c:v>
                </c:pt>
                <c:pt idx="1033">
                  <c:v>52.4664</c:v>
                </c:pt>
                <c:pt idx="1034">
                  <c:v>52.396500000000003</c:v>
                </c:pt>
                <c:pt idx="1035">
                  <c:v>52.479399999999998</c:v>
                </c:pt>
                <c:pt idx="1036">
                  <c:v>52.446599999999997</c:v>
                </c:pt>
                <c:pt idx="1037">
                  <c:v>52.459200000000003</c:v>
                </c:pt>
                <c:pt idx="1038">
                  <c:v>52.592199999999998</c:v>
                </c:pt>
                <c:pt idx="1039">
                  <c:v>52.481200000000001</c:v>
                </c:pt>
                <c:pt idx="1040">
                  <c:v>52.378399999999999</c:v>
                </c:pt>
                <c:pt idx="1041">
                  <c:v>52.496600000000001</c:v>
                </c:pt>
                <c:pt idx="1042">
                  <c:v>52.457000000000001</c:v>
                </c:pt>
                <c:pt idx="1043">
                  <c:v>52.438899999999997</c:v>
                </c:pt>
                <c:pt idx="1044">
                  <c:v>52.482199999999999</c:v>
                </c:pt>
                <c:pt idx="1045">
                  <c:v>52.570300000000003</c:v>
                </c:pt>
                <c:pt idx="1046">
                  <c:v>52.417999999999999</c:v>
                </c:pt>
                <c:pt idx="1047">
                  <c:v>52.481000000000002</c:v>
                </c:pt>
                <c:pt idx="1048">
                  <c:v>52.562600000000003</c:v>
                </c:pt>
                <c:pt idx="1049">
                  <c:v>52.395200000000003</c:v>
                </c:pt>
                <c:pt idx="1050">
                  <c:v>52.504300000000001</c:v>
                </c:pt>
                <c:pt idx="1051">
                  <c:v>52.492600000000003</c:v>
                </c:pt>
                <c:pt idx="1052">
                  <c:v>52.442500000000003</c:v>
                </c:pt>
                <c:pt idx="1053">
                  <c:v>52.529899999999998</c:v>
                </c:pt>
                <c:pt idx="1054">
                  <c:v>52.537700000000001</c:v>
                </c:pt>
                <c:pt idx="1055">
                  <c:v>52.4848</c:v>
                </c:pt>
                <c:pt idx="1056">
                  <c:v>52.430399999999999</c:v>
                </c:pt>
                <c:pt idx="1057">
                  <c:v>52.486899999999999</c:v>
                </c:pt>
                <c:pt idx="1058">
                  <c:v>52.519500000000001</c:v>
                </c:pt>
                <c:pt idx="1059">
                  <c:v>52.5732</c:v>
                </c:pt>
                <c:pt idx="1060">
                  <c:v>52.563099999999999</c:v>
                </c:pt>
                <c:pt idx="1061">
                  <c:v>52.386400000000002</c:v>
                </c:pt>
                <c:pt idx="1062">
                  <c:v>52.484000000000002</c:v>
                </c:pt>
                <c:pt idx="1063">
                  <c:v>52.481299999999997</c:v>
                </c:pt>
                <c:pt idx="1064">
                  <c:v>52.579300000000003</c:v>
                </c:pt>
                <c:pt idx="1065">
                  <c:v>52.558</c:v>
                </c:pt>
                <c:pt idx="1066">
                  <c:v>52.680799999999998</c:v>
                </c:pt>
                <c:pt idx="1067">
                  <c:v>52.553400000000003</c:v>
                </c:pt>
                <c:pt idx="1068">
                  <c:v>52.343499999999999</c:v>
                </c:pt>
                <c:pt idx="1069">
                  <c:v>52.542000000000002</c:v>
                </c:pt>
                <c:pt idx="1070">
                  <c:v>52.567599999999999</c:v>
                </c:pt>
                <c:pt idx="1071">
                  <c:v>52.401200000000003</c:v>
                </c:pt>
                <c:pt idx="1072">
                  <c:v>52.547499999999999</c:v>
                </c:pt>
                <c:pt idx="1073">
                  <c:v>52.4724</c:v>
                </c:pt>
                <c:pt idx="1074">
                  <c:v>52.604300000000002</c:v>
                </c:pt>
                <c:pt idx="1075">
                  <c:v>52.485100000000003</c:v>
                </c:pt>
                <c:pt idx="1076">
                  <c:v>52.450800000000001</c:v>
                </c:pt>
                <c:pt idx="1077">
                  <c:v>52.4846</c:v>
                </c:pt>
                <c:pt idx="1078">
                  <c:v>52.414499999999997</c:v>
                </c:pt>
                <c:pt idx="1079">
                  <c:v>52.3489</c:v>
                </c:pt>
                <c:pt idx="1080">
                  <c:v>52.5565</c:v>
                </c:pt>
                <c:pt idx="1081">
                  <c:v>52.430799999999998</c:v>
                </c:pt>
                <c:pt idx="1082">
                  <c:v>52.3155</c:v>
                </c:pt>
                <c:pt idx="1083">
                  <c:v>52.5764</c:v>
                </c:pt>
                <c:pt idx="1084">
                  <c:v>52.492600000000003</c:v>
                </c:pt>
                <c:pt idx="1085">
                  <c:v>52.470700000000001</c:v>
                </c:pt>
                <c:pt idx="1086">
                  <c:v>52.496899999999997</c:v>
                </c:pt>
                <c:pt idx="1087">
                  <c:v>52.462800000000001</c:v>
                </c:pt>
                <c:pt idx="1088">
                  <c:v>52.432000000000002</c:v>
                </c:pt>
                <c:pt idx="1089">
                  <c:v>52.421399999999998</c:v>
                </c:pt>
                <c:pt idx="1090">
                  <c:v>52.364600000000003</c:v>
                </c:pt>
                <c:pt idx="1091">
                  <c:v>52.458500000000001</c:v>
                </c:pt>
                <c:pt idx="1092">
                  <c:v>52.456899999999997</c:v>
                </c:pt>
                <c:pt idx="1093">
                  <c:v>52.547199999999997</c:v>
                </c:pt>
                <c:pt idx="1094">
                  <c:v>52.578699999999998</c:v>
                </c:pt>
                <c:pt idx="1095">
                  <c:v>52.496299999999998</c:v>
                </c:pt>
                <c:pt idx="1096">
                  <c:v>52.438800000000001</c:v>
                </c:pt>
                <c:pt idx="1097">
                  <c:v>52.450400000000002</c:v>
                </c:pt>
                <c:pt idx="1098">
                  <c:v>52.436500000000002</c:v>
                </c:pt>
                <c:pt idx="1099">
                  <c:v>52.542000000000002</c:v>
                </c:pt>
                <c:pt idx="1100">
                  <c:v>52.421199999999999</c:v>
                </c:pt>
                <c:pt idx="1101">
                  <c:v>52.508200000000002</c:v>
                </c:pt>
                <c:pt idx="1102">
                  <c:v>52.434899999999999</c:v>
                </c:pt>
                <c:pt idx="1103">
                  <c:v>52.349899999999998</c:v>
                </c:pt>
                <c:pt idx="1104">
                  <c:v>52.532800000000002</c:v>
                </c:pt>
                <c:pt idx="1105">
                  <c:v>52.407800000000002</c:v>
                </c:pt>
                <c:pt idx="1106">
                  <c:v>52.4833</c:v>
                </c:pt>
                <c:pt idx="1107">
                  <c:v>52.430599999999998</c:v>
                </c:pt>
                <c:pt idx="1108">
                  <c:v>52.302700000000002</c:v>
                </c:pt>
                <c:pt idx="1109">
                  <c:v>52.481000000000002</c:v>
                </c:pt>
                <c:pt idx="1110">
                  <c:v>52.416200000000003</c:v>
                </c:pt>
                <c:pt idx="1111">
                  <c:v>52.366900000000001</c:v>
                </c:pt>
                <c:pt idx="1112">
                  <c:v>52.499600000000001</c:v>
                </c:pt>
                <c:pt idx="1113">
                  <c:v>52.4649</c:v>
                </c:pt>
                <c:pt idx="1114">
                  <c:v>52.2898</c:v>
                </c:pt>
                <c:pt idx="1115">
                  <c:v>52.430900000000001</c:v>
                </c:pt>
                <c:pt idx="1116">
                  <c:v>52.363900000000001</c:v>
                </c:pt>
                <c:pt idx="1117">
                  <c:v>52.417700000000004</c:v>
                </c:pt>
                <c:pt idx="1118">
                  <c:v>52.389800000000001</c:v>
                </c:pt>
                <c:pt idx="1119">
                  <c:v>52.4617</c:v>
                </c:pt>
                <c:pt idx="1120">
                  <c:v>52.365099999999998</c:v>
                </c:pt>
                <c:pt idx="1121">
                  <c:v>52.365499999999997</c:v>
                </c:pt>
                <c:pt idx="1122">
                  <c:v>52.382300000000001</c:v>
                </c:pt>
                <c:pt idx="1123">
                  <c:v>52.3399</c:v>
                </c:pt>
                <c:pt idx="1124">
                  <c:v>52.427100000000003</c:v>
                </c:pt>
                <c:pt idx="1125">
                  <c:v>52.478400000000001</c:v>
                </c:pt>
                <c:pt idx="1126">
                  <c:v>52.356099999999998</c:v>
                </c:pt>
                <c:pt idx="1127">
                  <c:v>52.314599999999999</c:v>
                </c:pt>
                <c:pt idx="1128">
                  <c:v>52.484000000000002</c:v>
                </c:pt>
                <c:pt idx="1129">
                  <c:v>52.4011</c:v>
                </c:pt>
                <c:pt idx="1130">
                  <c:v>52.551900000000003</c:v>
                </c:pt>
                <c:pt idx="1131">
                  <c:v>52.479399999999998</c:v>
                </c:pt>
                <c:pt idx="1132">
                  <c:v>52.3718</c:v>
                </c:pt>
                <c:pt idx="1133">
                  <c:v>52.344200000000001</c:v>
                </c:pt>
                <c:pt idx="1134">
                  <c:v>52.427999999999997</c:v>
                </c:pt>
                <c:pt idx="1135">
                  <c:v>52.497399999999999</c:v>
                </c:pt>
                <c:pt idx="1136">
                  <c:v>52.420200000000001</c:v>
                </c:pt>
                <c:pt idx="1137">
                  <c:v>52.447000000000003</c:v>
                </c:pt>
                <c:pt idx="1138">
                  <c:v>52.4026</c:v>
                </c:pt>
                <c:pt idx="1139">
                  <c:v>52.362099999999998</c:v>
                </c:pt>
                <c:pt idx="1140">
                  <c:v>52.359900000000003</c:v>
                </c:pt>
                <c:pt idx="1141">
                  <c:v>52.436199999999999</c:v>
                </c:pt>
                <c:pt idx="1142">
                  <c:v>52.398600000000002</c:v>
                </c:pt>
                <c:pt idx="1143">
                  <c:v>52.404400000000003</c:v>
                </c:pt>
                <c:pt idx="1144">
                  <c:v>52.415199999999999</c:v>
                </c:pt>
                <c:pt idx="1145">
                  <c:v>52.324800000000003</c:v>
                </c:pt>
                <c:pt idx="1146">
                  <c:v>52.3538</c:v>
                </c:pt>
                <c:pt idx="1147">
                  <c:v>52.375500000000002</c:v>
                </c:pt>
                <c:pt idx="1148">
                  <c:v>52.290700000000001</c:v>
                </c:pt>
                <c:pt idx="1149">
                  <c:v>52.381500000000003</c:v>
                </c:pt>
                <c:pt idx="1150">
                  <c:v>52.339199999999998</c:v>
                </c:pt>
                <c:pt idx="1151">
                  <c:v>52.411299999999997</c:v>
                </c:pt>
                <c:pt idx="1152">
                  <c:v>52.395499999999998</c:v>
                </c:pt>
                <c:pt idx="1153">
                  <c:v>52.413800000000002</c:v>
                </c:pt>
                <c:pt idx="1154">
                  <c:v>52.391199999999998</c:v>
                </c:pt>
                <c:pt idx="1155">
                  <c:v>52.3568</c:v>
                </c:pt>
                <c:pt idx="1156">
                  <c:v>52.323700000000002</c:v>
                </c:pt>
                <c:pt idx="1157">
                  <c:v>52.347999999999999</c:v>
                </c:pt>
                <c:pt idx="1158">
                  <c:v>52.4467</c:v>
                </c:pt>
                <c:pt idx="1159">
                  <c:v>52.441600000000001</c:v>
                </c:pt>
                <c:pt idx="1160">
                  <c:v>52.292099999999998</c:v>
                </c:pt>
                <c:pt idx="1161">
                  <c:v>52.345799999999997</c:v>
                </c:pt>
                <c:pt idx="1162">
                  <c:v>52.384700000000002</c:v>
                </c:pt>
                <c:pt idx="1163">
                  <c:v>52.450499999999998</c:v>
                </c:pt>
                <c:pt idx="1164">
                  <c:v>52.385800000000003</c:v>
                </c:pt>
                <c:pt idx="1165">
                  <c:v>52.425800000000002</c:v>
                </c:pt>
                <c:pt idx="1166">
                  <c:v>52.294400000000003</c:v>
                </c:pt>
                <c:pt idx="1167">
                  <c:v>52.347000000000001</c:v>
                </c:pt>
                <c:pt idx="1168">
                  <c:v>52.449800000000003</c:v>
                </c:pt>
                <c:pt idx="1169">
                  <c:v>52.261000000000003</c:v>
                </c:pt>
                <c:pt idx="1170">
                  <c:v>52.260399999999997</c:v>
                </c:pt>
                <c:pt idx="1171">
                  <c:v>52.273299999999999</c:v>
                </c:pt>
                <c:pt idx="1172">
                  <c:v>52.325800000000001</c:v>
                </c:pt>
                <c:pt idx="1173">
                  <c:v>52.273200000000003</c:v>
                </c:pt>
                <c:pt idx="1174">
                  <c:v>52.388300000000001</c:v>
                </c:pt>
                <c:pt idx="1175">
                  <c:v>52.402299999999997</c:v>
                </c:pt>
                <c:pt idx="1176">
                  <c:v>52.3294</c:v>
                </c:pt>
                <c:pt idx="1177">
                  <c:v>52.436599999999999</c:v>
                </c:pt>
                <c:pt idx="1178">
                  <c:v>52.288499999999999</c:v>
                </c:pt>
                <c:pt idx="1179">
                  <c:v>52.336500000000001</c:v>
                </c:pt>
                <c:pt idx="1180">
                  <c:v>52.320599999999999</c:v>
                </c:pt>
                <c:pt idx="1181">
                  <c:v>52.357199999999999</c:v>
                </c:pt>
                <c:pt idx="1182">
                  <c:v>52.458599999999997</c:v>
                </c:pt>
                <c:pt idx="1183">
                  <c:v>52.246699999999997</c:v>
                </c:pt>
                <c:pt idx="1184">
                  <c:v>52.314599999999999</c:v>
                </c:pt>
                <c:pt idx="1185">
                  <c:v>52.2928</c:v>
                </c:pt>
                <c:pt idx="1186">
                  <c:v>52.240499999999997</c:v>
                </c:pt>
                <c:pt idx="1187">
                  <c:v>52.339799999999997</c:v>
                </c:pt>
                <c:pt idx="1188">
                  <c:v>52.338299999999997</c:v>
                </c:pt>
                <c:pt idx="1189">
                  <c:v>52.2134</c:v>
                </c:pt>
                <c:pt idx="1190">
                  <c:v>52.319600000000001</c:v>
                </c:pt>
                <c:pt idx="1191">
                  <c:v>52.364600000000003</c:v>
                </c:pt>
                <c:pt idx="1192">
                  <c:v>52.166499999999999</c:v>
                </c:pt>
                <c:pt idx="1193">
                  <c:v>52.296900000000001</c:v>
                </c:pt>
                <c:pt idx="1194">
                  <c:v>52.407299999999999</c:v>
                </c:pt>
                <c:pt idx="1195">
                  <c:v>52.297400000000003</c:v>
                </c:pt>
                <c:pt idx="1196">
                  <c:v>52.248800000000003</c:v>
                </c:pt>
                <c:pt idx="1197">
                  <c:v>52.182499999999997</c:v>
                </c:pt>
                <c:pt idx="1198">
                  <c:v>52.250399999999999</c:v>
                </c:pt>
                <c:pt idx="1199">
                  <c:v>52.246600000000001</c:v>
                </c:pt>
                <c:pt idx="1200">
                  <c:v>52.359499999999997</c:v>
                </c:pt>
                <c:pt idx="1201">
                  <c:v>52.224200000000003</c:v>
                </c:pt>
                <c:pt idx="1202">
                  <c:v>52.258099999999999</c:v>
                </c:pt>
                <c:pt idx="1203">
                  <c:v>52.284199999999998</c:v>
                </c:pt>
                <c:pt idx="1204">
                  <c:v>52.308799999999998</c:v>
                </c:pt>
                <c:pt idx="1205">
                  <c:v>52.335500000000003</c:v>
                </c:pt>
                <c:pt idx="1206">
                  <c:v>52.265099999999997</c:v>
                </c:pt>
                <c:pt idx="1207">
                  <c:v>52.236499999999999</c:v>
                </c:pt>
                <c:pt idx="1208">
                  <c:v>52.398699999999998</c:v>
                </c:pt>
                <c:pt idx="1209">
                  <c:v>52.296199999999999</c:v>
                </c:pt>
                <c:pt idx="1210">
                  <c:v>52.277200000000001</c:v>
                </c:pt>
                <c:pt idx="1211">
                  <c:v>52.295499999999997</c:v>
                </c:pt>
                <c:pt idx="1212">
                  <c:v>52.247300000000003</c:v>
                </c:pt>
                <c:pt idx="1213">
                  <c:v>52.232999999999997</c:v>
                </c:pt>
                <c:pt idx="1214">
                  <c:v>52.282699999999998</c:v>
                </c:pt>
                <c:pt idx="1215">
                  <c:v>52.275500000000001</c:v>
                </c:pt>
                <c:pt idx="1216">
                  <c:v>52.274900000000002</c:v>
                </c:pt>
                <c:pt idx="1217">
                  <c:v>52.298900000000003</c:v>
                </c:pt>
                <c:pt idx="1218">
                  <c:v>52.218000000000004</c:v>
                </c:pt>
                <c:pt idx="1219">
                  <c:v>52.323999999999998</c:v>
                </c:pt>
                <c:pt idx="1220">
                  <c:v>52.337299999999999</c:v>
                </c:pt>
                <c:pt idx="1221">
                  <c:v>52.2346</c:v>
                </c:pt>
                <c:pt idx="1222">
                  <c:v>52.170200000000001</c:v>
                </c:pt>
                <c:pt idx="1223">
                  <c:v>52.152799999999999</c:v>
                </c:pt>
                <c:pt idx="1224">
                  <c:v>52.209699999999998</c:v>
                </c:pt>
                <c:pt idx="1225">
                  <c:v>52.126100000000001</c:v>
                </c:pt>
                <c:pt idx="1226">
                  <c:v>52.200699999999998</c:v>
                </c:pt>
                <c:pt idx="1227">
                  <c:v>52.289700000000003</c:v>
                </c:pt>
                <c:pt idx="1228">
                  <c:v>52.266800000000003</c:v>
                </c:pt>
                <c:pt idx="1229">
                  <c:v>52.194000000000003</c:v>
                </c:pt>
                <c:pt idx="1230">
                  <c:v>52.1511</c:v>
                </c:pt>
                <c:pt idx="1231">
                  <c:v>52.1892</c:v>
                </c:pt>
                <c:pt idx="1232">
                  <c:v>52.131300000000003</c:v>
                </c:pt>
                <c:pt idx="1233">
                  <c:v>52.194800000000001</c:v>
                </c:pt>
                <c:pt idx="1234">
                  <c:v>52.2654</c:v>
                </c:pt>
                <c:pt idx="1235">
                  <c:v>52.350499999999997</c:v>
                </c:pt>
                <c:pt idx="1236">
                  <c:v>52.201000000000001</c:v>
                </c:pt>
                <c:pt idx="1237">
                  <c:v>52.2971</c:v>
                </c:pt>
                <c:pt idx="1238">
                  <c:v>52.224699999999999</c:v>
                </c:pt>
                <c:pt idx="1239">
                  <c:v>52.2102</c:v>
                </c:pt>
                <c:pt idx="1240">
                  <c:v>52.1813</c:v>
                </c:pt>
                <c:pt idx="1241">
                  <c:v>52.263800000000003</c:v>
                </c:pt>
                <c:pt idx="1242">
                  <c:v>52.299399999999999</c:v>
                </c:pt>
                <c:pt idx="1243">
                  <c:v>52.250700000000002</c:v>
                </c:pt>
                <c:pt idx="1244">
                  <c:v>52.148099999999999</c:v>
                </c:pt>
                <c:pt idx="1245">
                  <c:v>52.126800000000003</c:v>
                </c:pt>
                <c:pt idx="1246">
                  <c:v>52.094099999999997</c:v>
                </c:pt>
                <c:pt idx="1247">
                  <c:v>52.112499999999997</c:v>
                </c:pt>
                <c:pt idx="1248">
                  <c:v>52.141399999999997</c:v>
                </c:pt>
                <c:pt idx="1249">
                  <c:v>52.24</c:v>
                </c:pt>
                <c:pt idx="1250">
                  <c:v>52.149900000000002</c:v>
                </c:pt>
                <c:pt idx="1251">
                  <c:v>52.127099999999999</c:v>
                </c:pt>
                <c:pt idx="1252">
                  <c:v>52.198799999999999</c:v>
                </c:pt>
                <c:pt idx="1253">
                  <c:v>52.069899999999997</c:v>
                </c:pt>
                <c:pt idx="1254">
                  <c:v>52.265500000000003</c:v>
                </c:pt>
                <c:pt idx="1255">
                  <c:v>52.091299999999997</c:v>
                </c:pt>
                <c:pt idx="1256">
                  <c:v>52.150100000000002</c:v>
                </c:pt>
                <c:pt idx="1257">
                  <c:v>52.124899999999997</c:v>
                </c:pt>
                <c:pt idx="1258">
                  <c:v>52.207000000000001</c:v>
                </c:pt>
                <c:pt idx="1259">
                  <c:v>52.3688</c:v>
                </c:pt>
                <c:pt idx="1260">
                  <c:v>52.255600000000001</c:v>
                </c:pt>
                <c:pt idx="1261">
                  <c:v>52.188899999999997</c:v>
                </c:pt>
                <c:pt idx="1262">
                  <c:v>52.192999999999998</c:v>
                </c:pt>
                <c:pt idx="1263">
                  <c:v>52.1372</c:v>
                </c:pt>
                <c:pt idx="1264">
                  <c:v>52.150199999999998</c:v>
                </c:pt>
                <c:pt idx="1265">
                  <c:v>52.343699999999998</c:v>
                </c:pt>
                <c:pt idx="1266">
                  <c:v>52.223700000000001</c:v>
                </c:pt>
                <c:pt idx="1267">
                  <c:v>52.128500000000003</c:v>
                </c:pt>
                <c:pt idx="1268">
                  <c:v>52.131900000000002</c:v>
                </c:pt>
                <c:pt idx="1269">
                  <c:v>52.120399999999997</c:v>
                </c:pt>
                <c:pt idx="1270">
                  <c:v>52.230400000000003</c:v>
                </c:pt>
                <c:pt idx="1271">
                  <c:v>52.274000000000001</c:v>
                </c:pt>
                <c:pt idx="1272">
                  <c:v>52.114800000000002</c:v>
                </c:pt>
                <c:pt idx="1273">
                  <c:v>52.121299999999998</c:v>
                </c:pt>
                <c:pt idx="1274">
                  <c:v>52.111800000000002</c:v>
                </c:pt>
                <c:pt idx="1275">
                  <c:v>52.152299999999997</c:v>
                </c:pt>
                <c:pt idx="1276">
                  <c:v>52.054000000000002</c:v>
                </c:pt>
                <c:pt idx="1277">
                  <c:v>52.157699999999998</c:v>
                </c:pt>
                <c:pt idx="1278">
                  <c:v>52.088900000000002</c:v>
                </c:pt>
                <c:pt idx="1279">
                  <c:v>52.173299999999998</c:v>
                </c:pt>
                <c:pt idx="1280">
                  <c:v>52.094099999999997</c:v>
                </c:pt>
                <c:pt idx="1281">
                  <c:v>52.2044</c:v>
                </c:pt>
                <c:pt idx="1282">
                  <c:v>52.1935</c:v>
                </c:pt>
                <c:pt idx="1283">
                  <c:v>52.160400000000003</c:v>
                </c:pt>
                <c:pt idx="1284">
                  <c:v>52.119399999999999</c:v>
                </c:pt>
                <c:pt idx="1285">
                  <c:v>52.1342</c:v>
                </c:pt>
                <c:pt idx="1286">
                  <c:v>52.102200000000003</c:v>
                </c:pt>
                <c:pt idx="1287">
                  <c:v>52.188000000000002</c:v>
                </c:pt>
                <c:pt idx="1288">
                  <c:v>52.197699999999998</c:v>
                </c:pt>
                <c:pt idx="1289">
                  <c:v>52.200699999999998</c:v>
                </c:pt>
                <c:pt idx="1290">
                  <c:v>52.121600000000001</c:v>
                </c:pt>
                <c:pt idx="1291">
                  <c:v>52.2074</c:v>
                </c:pt>
                <c:pt idx="1292">
                  <c:v>52.135300000000001</c:v>
                </c:pt>
                <c:pt idx="1293">
                  <c:v>52.222799999999999</c:v>
                </c:pt>
                <c:pt idx="1294">
                  <c:v>52.097999999999999</c:v>
                </c:pt>
                <c:pt idx="1295">
                  <c:v>52.185200000000002</c:v>
                </c:pt>
                <c:pt idx="1296">
                  <c:v>52.102800000000002</c:v>
                </c:pt>
                <c:pt idx="1297">
                  <c:v>52.069400000000002</c:v>
                </c:pt>
                <c:pt idx="1298">
                  <c:v>52.234400000000001</c:v>
                </c:pt>
                <c:pt idx="1299">
                  <c:v>52.185600000000001</c:v>
                </c:pt>
                <c:pt idx="1300">
                  <c:v>52.215699999999998</c:v>
                </c:pt>
                <c:pt idx="1301">
                  <c:v>52.0075</c:v>
                </c:pt>
                <c:pt idx="1302">
                  <c:v>52.203000000000003</c:v>
                </c:pt>
                <c:pt idx="1303">
                  <c:v>52.091799999999999</c:v>
                </c:pt>
                <c:pt idx="1304">
                  <c:v>52.056699999999999</c:v>
                </c:pt>
                <c:pt idx="1305">
                  <c:v>52.165399999999998</c:v>
                </c:pt>
                <c:pt idx="1306">
                  <c:v>51.925699999999999</c:v>
                </c:pt>
                <c:pt idx="1307">
                  <c:v>52.098100000000002</c:v>
                </c:pt>
                <c:pt idx="1308">
                  <c:v>52.204999999999998</c:v>
                </c:pt>
                <c:pt idx="1309">
                  <c:v>51.924799999999998</c:v>
                </c:pt>
                <c:pt idx="1310">
                  <c:v>52.194200000000002</c:v>
                </c:pt>
                <c:pt idx="1311">
                  <c:v>52.020800000000001</c:v>
                </c:pt>
                <c:pt idx="1312">
                  <c:v>52.125799999999998</c:v>
                </c:pt>
                <c:pt idx="1313">
                  <c:v>52.091099999999997</c:v>
                </c:pt>
                <c:pt idx="1314">
                  <c:v>51.997500000000002</c:v>
                </c:pt>
                <c:pt idx="1315">
                  <c:v>52.222700000000003</c:v>
                </c:pt>
                <c:pt idx="1316">
                  <c:v>52.070300000000003</c:v>
                </c:pt>
                <c:pt idx="1317">
                  <c:v>52.176699999999997</c:v>
                </c:pt>
                <c:pt idx="1318">
                  <c:v>52.055599999999998</c:v>
                </c:pt>
                <c:pt idx="1319">
                  <c:v>52.1387</c:v>
                </c:pt>
                <c:pt idx="1320">
                  <c:v>52.159199999999998</c:v>
                </c:pt>
                <c:pt idx="1321">
                  <c:v>52.089399999999998</c:v>
                </c:pt>
                <c:pt idx="1322">
                  <c:v>52.06</c:v>
                </c:pt>
                <c:pt idx="1323">
                  <c:v>52.074300000000001</c:v>
                </c:pt>
                <c:pt idx="1324">
                  <c:v>52.155999999999999</c:v>
                </c:pt>
                <c:pt idx="1325">
                  <c:v>51.973700000000001</c:v>
                </c:pt>
                <c:pt idx="1326">
                  <c:v>52.155799999999999</c:v>
                </c:pt>
                <c:pt idx="1327">
                  <c:v>52.115900000000003</c:v>
                </c:pt>
                <c:pt idx="1328">
                  <c:v>52.219499999999996</c:v>
                </c:pt>
                <c:pt idx="1329">
                  <c:v>52.1387</c:v>
                </c:pt>
                <c:pt idx="1330">
                  <c:v>52.095700000000001</c:v>
                </c:pt>
                <c:pt idx="1331">
                  <c:v>52.155500000000004</c:v>
                </c:pt>
                <c:pt idx="1332">
                  <c:v>52.2438</c:v>
                </c:pt>
                <c:pt idx="1333">
                  <c:v>52.110199999999999</c:v>
                </c:pt>
                <c:pt idx="1334">
                  <c:v>52.117100000000001</c:v>
                </c:pt>
                <c:pt idx="1335">
                  <c:v>52.141399999999997</c:v>
                </c:pt>
                <c:pt idx="1336">
                  <c:v>52.068300000000001</c:v>
                </c:pt>
                <c:pt idx="1337">
                  <c:v>52.148600000000002</c:v>
                </c:pt>
                <c:pt idx="1338">
                  <c:v>52.165300000000002</c:v>
                </c:pt>
                <c:pt idx="1339">
                  <c:v>52.0777</c:v>
                </c:pt>
                <c:pt idx="1340">
                  <c:v>52.1006</c:v>
                </c:pt>
                <c:pt idx="1341">
                  <c:v>52.007100000000001</c:v>
                </c:pt>
                <c:pt idx="1342">
                  <c:v>52.017099999999999</c:v>
                </c:pt>
                <c:pt idx="1343">
                  <c:v>52.179099999999998</c:v>
                </c:pt>
                <c:pt idx="1344">
                  <c:v>52.209299999999999</c:v>
                </c:pt>
                <c:pt idx="1345">
                  <c:v>52.090899999999998</c:v>
                </c:pt>
                <c:pt idx="1346">
                  <c:v>52.038600000000002</c:v>
                </c:pt>
                <c:pt idx="1347">
                  <c:v>52.0627</c:v>
                </c:pt>
                <c:pt idx="1348">
                  <c:v>52.078699999999998</c:v>
                </c:pt>
                <c:pt idx="1349">
                  <c:v>52.134700000000002</c:v>
                </c:pt>
                <c:pt idx="1350">
                  <c:v>52.148899999999998</c:v>
                </c:pt>
                <c:pt idx="1351">
                  <c:v>52.0336</c:v>
                </c:pt>
                <c:pt idx="1352">
                  <c:v>52.1098</c:v>
                </c:pt>
                <c:pt idx="1353">
                  <c:v>52.081000000000003</c:v>
                </c:pt>
                <c:pt idx="1354">
                  <c:v>52.0214</c:v>
                </c:pt>
                <c:pt idx="1355">
                  <c:v>52.1188</c:v>
                </c:pt>
                <c:pt idx="1356">
                  <c:v>51.941299999999998</c:v>
                </c:pt>
                <c:pt idx="1357">
                  <c:v>52.1113</c:v>
                </c:pt>
                <c:pt idx="1358">
                  <c:v>52.142299999999999</c:v>
                </c:pt>
                <c:pt idx="1359">
                  <c:v>52.120699999999999</c:v>
                </c:pt>
                <c:pt idx="1360">
                  <c:v>52.077100000000002</c:v>
                </c:pt>
                <c:pt idx="1361">
                  <c:v>52.146099999999997</c:v>
                </c:pt>
                <c:pt idx="1362">
                  <c:v>51.985399999999998</c:v>
                </c:pt>
                <c:pt idx="1363">
                  <c:v>52.2288</c:v>
                </c:pt>
                <c:pt idx="1364">
                  <c:v>52.056699999999999</c:v>
                </c:pt>
                <c:pt idx="1365">
                  <c:v>52.171599999999998</c:v>
                </c:pt>
                <c:pt idx="1366">
                  <c:v>52.046900000000001</c:v>
                </c:pt>
                <c:pt idx="1367">
                  <c:v>52.095199999999998</c:v>
                </c:pt>
                <c:pt idx="1368">
                  <c:v>52.110199999999999</c:v>
                </c:pt>
                <c:pt idx="1369">
                  <c:v>52.0914</c:v>
                </c:pt>
                <c:pt idx="1370">
                  <c:v>51.965000000000003</c:v>
                </c:pt>
                <c:pt idx="1371">
                  <c:v>52.134</c:v>
                </c:pt>
                <c:pt idx="1372">
                  <c:v>52.001399999999997</c:v>
                </c:pt>
                <c:pt idx="1373">
                  <c:v>51.997100000000003</c:v>
                </c:pt>
                <c:pt idx="1374">
                  <c:v>52.0396</c:v>
                </c:pt>
                <c:pt idx="1375">
                  <c:v>51.991399999999999</c:v>
                </c:pt>
                <c:pt idx="1376">
                  <c:v>52.091999999999999</c:v>
                </c:pt>
                <c:pt idx="1377">
                  <c:v>52.040199999999999</c:v>
                </c:pt>
                <c:pt idx="1378">
                  <c:v>52.0351</c:v>
                </c:pt>
                <c:pt idx="1379">
                  <c:v>52.085099999999997</c:v>
                </c:pt>
                <c:pt idx="1380">
                  <c:v>52.008699999999997</c:v>
                </c:pt>
                <c:pt idx="1381">
                  <c:v>52.069800000000001</c:v>
                </c:pt>
                <c:pt idx="1382">
                  <c:v>52.057400000000001</c:v>
                </c:pt>
                <c:pt idx="1383">
                  <c:v>52.035499999999999</c:v>
                </c:pt>
                <c:pt idx="1384">
                  <c:v>52.075000000000003</c:v>
                </c:pt>
                <c:pt idx="1385">
                  <c:v>52.036799999999999</c:v>
                </c:pt>
                <c:pt idx="1386">
                  <c:v>52.000500000000002</c:v>
                </c:pt>
                <c:pt idx="1387">
                  <c:v>52.033799999999999</c:v>
                </c:pt>
                <c:pt idx="1388">
                  <c:v>52.006999999999998</c:v>
                </c:pt>
                <c:pt idx="1389">
                  <c:v>52.045099999999998</c:v>
                </c:pt>
                <c:pt idx="1390">
                  <c:v>52.090800000000002</c:v>
                </c:pt>
                <c:pt idx="1391">
                  <c:v>52.0105</c:v>
                </c:pt>
                <c:pt idx="1392">
                  <c:v>52.0749</c:v>
                </c:pt>
                <c:pt idx="1393">
                  <c:v>51.947299999999998</c:v>
                </c:pt>
                <c:pt idx="1394">
                  <c:v>52.045200000000001</c:v>
                </c:pt>
                <c:pt idx="1395">
                  <c:v>51.990200000000002</c:v>
                </c:pt>
                <c:pt idx="1396">
                  <c:v>51.956899999999997</c:v>
                </c:pt>
                <c:pt idx="1397">
                  <c:v>52.01</c:v>
                </c:pt>
                <c:pt idx="1398">
                  <c:v>52.029299999999999</c:v>
                </c:pt>
                <c:pt idx="1399">
                  <c:v>51.9482</c:v>
                </c:pt>
                <c:pt idx="1400">
                  <c:v>51.975900000000003</c:v>
                </c:pt>
                <c:pt idx="1401">
                  <c:v>52.017699999999998</c:v>
                </c:pt>
                <c:pt idx="1402">
                  <c:v>51.901699999999998</c:v>
                </c:pt>
                <c:pt idx="1403">
                  <c:v>51.983400000000003</c:v>
                </c:pt>
                <c:pt idx="1404">
                  <c:v>52.014800000000001</c:v>
                </c:pt>
                <c:pt idx="1405">
                  <c:v>51.934800000000003</c:v>
                </c:pt>
                <c:pt idx="1406">
                  <c:v>52.055399999999999</c:v>
                </c:pt>
                <c:pt idx="1407">
                  <c:v>51.9437</c:v>
                </c:pt>
                <c:pt idx="1408">
                  <c:v>51.949399999999997</c:v>
                </c:pt>
                <c:pt idx="1409">
                  <c:v>52.049799999999998</c:v>
                </c:pt>
                <c:pt idx="1410">
                  <c:v>51.987400000000001</c:v>
                </c:pt>
                <c:pt idx="1411">
                  <c:v>52.006599999999999</c:v>
                </c:pt>
                <c:pt idx="1412">
                  <c:v>51.940399999999997</c:v>
                </c:pt>
                <c:pt idx="1413">
                  <c:v>51.978000000000002</c:v>
                </c:pt>
                <c:pt idx="1414">
                  <c:v>51.994199999999999</c:v>
                </c:pt>
                <c:pt idx="1415">
                  <c:v>52.0139</c:v>
                </c:pt>
                <c:pt idx="1416">
                  <c:v>51.974600000000002</c:v>
                </c:pt>
                <c:pt idx="1417">
                  <c:v>51.999600000000001</c:v>
                </c:pt>
                <c:pt idx="1418">
                  <c:v>51.985700000000001</c:v>
                </c:pt>
                <c:pt idx="1419">
                  <c:v>52.084600000000002</c:v>
                </c:pt>
                <c:pt idx="1420">
                  <c:v>51.954999999999998</c:v>
                </c:pt>
                <c:pt idx="1421">
                  <c:v>51.936700000000002</c:v>
                </c:pt>
                <c:pt idx="1422">
                  <c:v>52.078800000000001</c:v>
                </c:pt>
                <c:pt idx="1423">
                  <c:v>51.9283</c:v>
                </c:pt>
                <c:pt idx="1424">
                  <c:v>51.9041</c:v>
                </c:pt>
                <c:pt idx="1425">
                  <c:v>51.996000000000002</c:v>
                </c:pt>
                <c:pt idx="1426">
                  <c:v>51.919899999999998</c:v>
                </c:pt>
                <c:pt idx="1427">
                  <c:v>51.979199999999999</c:v>
                </c:pt>
                <c:pt idx="1428">
                  <c:v>51.873899999999999</c:v>
                </c:pt>
                <c:pt idx="1429">
                  <c:v>52.002000000000002</c:v>
                </c:pt>
                <c:pt idx="1430">
                  <c:v>51.953699999999998</c:v>
                </c:pt>
                <c:pt idx="1431">
                  <c:v>51.8675</c:v>
                </c:pt>
                <c:pt idx="1432">
                  <c:v>51.956400000000002</c:v>
                </c:pt>
                <c:pt idx="1433">
                  <c:v>51.939</c:v>
                </c:pt>
                <c:pt idx="1434">
                  <c:v>51.821399999999997</c:v>
                </c:pt>
                <c:pt idx="1435">
                  <c:v>51.911799999999999</c:v>
                </c:pt>
                <c:pt idx="1436">
                  <c:v>51.9238</c:v>
                </c:pt>
                <c:pt idx="1437">
                  <c:v>51.839300000000001</c:v>
                </c:pt>
                <c:pt idx="1438">
                  <c:v>51.918300000000002</c:v>
                </c:pt>
                <c:pt idx="1439">
                  <c:v>51.802300000000002</c:v>
                </c:pt>
                <c:pt idx="1440">
                  <c:v>51.969000000000001</c:v>
                </c:pt>
                <c:pt idx="1441">
                  <c:v>51.793500000000002</c:v>
                </c:pt>
                <c:pt idx="1442">
                  <c:v>51.883800000000001</c:v>
                </c:pt>
                <c:pt idx="1443">
                  <c:v>51.868600000000001</c:v>
                </c:pt>
                <c:pt idx="1444">
                  <c:v>51.962000000000003</c:v>
                </c:pt>
                <c:pt idx="1445">
                  <c:v>51.913800000000002</c:v>
                </c:pt>
                <c:pt idx="1446">
                  <c:v>51.881</c:v>
                </c:pt>
                <c:pt idx="1447">
                  <c:v>51.897799999999997</c:v>
                </c:pt>
                <c:pt idx="1448">
                  <c:v>51.825099999999999</c:v>
                </c:pt>
                <c:pt idx="1449">
                  <c:v>51.865900000000003</c:v>
                </c:pt>
                <c:pt idx="1450">
                  <c:v>51.969200000000001</c:v>
                </c:pt>
                <c:pt idx="1451">
                  <c:v>51.877400000000002</c:v>
                </c:pt>
                <c:pt idx="1452">
                  <c:v>51.886600000000001</c:v>
                </c:pt>
                <c:pt idx="1453">
                  <c:v>51.942300000000003</c:v>
                </c:pt>
                <c:pt idx="1454">
                  <c:v>51.889400000000002</c:v>
                </c:pt>
                <c:pt idx="1455">
                  <c:v>51.872199999999999</c:v>
                </c:pt>
                <c:pt idx="1456">
                  <c:v>51.857399999999998</c:v>
                </c:pt>
                <c:pt idx="1457">
                  <c:v>51.891500000000001</c:v>
                </c:pt>
                <c:pt idx="1458">
                  <c:v>51.8521</c:v>
                </c:pt>
                <c:pt idx="1459">
                  <c:v>51.851999999999997</c:v>
                </c:pt>
                <c:pt idx="1460">
                  <c:v>51.862099999999998</c:v>
                </c:pt>
                <c:pt idx="1461">
                  <c:v>51.877899999999997</c:v>
                </c:pt>
                <c:pt idx="1462">
                  <c:v>51.782899999999998</c:v>
                </c:pt>
                <c:pt idx="1463">
                  <c:v>51.8294</c:v>
                </c:pt>
                <c:pt idx="1464">
                  <c:v>51.849200000000003</c:v>
                </c:pt>
                <c:pt idx="1465">
                  <c:v>51.801400000000001</c:v>
                </c:pt>
                <c:pt idx="1466">
                  <c:v>51.8232</c:v>
                </c:pt>
                <c:pt idx="1467">
                  <c:v>51.790199999999999</c:v>
                </c:pt>
                <c:pt idx="1468">
                  <c:v>51.761899999999997</c:v>
                </c:pt>
                <c:pt idx="1469">
                  <c:v>51.8123</c:v>
                </c:pt>
                <c:pt idx="1470">
                  <c:v>51.8172</c:v>
                </c:pt>
                <c:pt idx="1471">
                  <c:v>51.783299999999997</c:v>
                </c:pt>
                <c:pt idx="1472">
                  <c:v>51.816200000000002</c:v>
                </c:pt>
                <c:pt idx="1473">
                  <c:v>51.7562</c:v>
                </c:pt>
                <c:pt idx="1474">
                  <c:v>51.787100000000002</c:v>
                </c:pt>
                <c:pt idx="1475">
                  <c:v>51.886499999999998</c:v>
                </c:pt>
                <c:pt idx="1476">
                  <c:v>51.747599999999998</c:v>
                </c:pt>
                <c:pt idx="1477">
                  <c:v>51.906999999999996</c:v>
                </c:pt>
                <c:pt idx="1478">
                  <c:v>51.8249</c:v>
                </c:pt>
                <c:pt idx="1479">
                  <c:v>51.899799999999999</c:v>
                </c:pt>
                <c:pt idx="1480">
                  <c:v>51.907200000000003</c:v>
                </c:pt>
                <c:pt idx="1481">
                  <c:v>51.826599999999999</c:v>
                </c:pt>
                <c:pt idx="1482">
                  <c:v>51.839300000000001</c:v>
                </c:pt>
                <c:pt idx="1483">
                  <c:v>51.762900000000002</c:v>
                </c:pt>
                <c:pt idx="1484">
                  <c:v>51.683599999999998</c:v>
                </c:pt>
                <c:pt idx="1485">
                  <c:v>51.781599999999997</c:v>
                </c:pt>
                <c:pt idx="1486">
                  <c:v>51.844000000000001</c:v>
                </c:pt>
                <c:pt idx="1487">
                  <c:v>51.7562</c:v>
                </c:pt>
                <c:pt idx="1488">
                  <c:v>51.846899999999998</c:v>
                </c:pt>
                <c:pt idx="1489">
                  <c:v>51.7164</c:v>
                </c:pt>
                <c:pt idx="1490">
                  <c:v>51.713200000000001</c:v>
                </c:pt>
                <c:pt idx="1491">
                  <c:v>51.770600000000002</c:v>
                </c:pt>
                <c:pt idx="1492">
                  <c:v>51.777000000000001</c:v>
                </c:pt>
                <c:pt idx="1493">
                  <c:v>51.795900000000003</c:v>
                </c:pt>
                <c:pt idx="1494">
                  <c:v>51.732900000000001</c:v>
                </c:pt>
                <c:pt idx="1495">
                  <c:v>51.7622</c:v>
                </c:pt>
                <c:pt idx="1496">
                  <c:v>51.775199999999998</c:v>
                </c:pt>
                <c:pt idx="1497">
                  <c:v>51.833500000000001</c:v>
                </c:pt>
                <c:pt idx="1498">
                  <c:v>51.782800000000002</c:v>
                </c:pt>
                <c:pt idx="1499">
                  <c:v>51.795200000000001</c:v>
                </c:pt>
                <c:pt idx="1500">
                  <c:v>51.740299999999998</c:v>
                </c:pt>
                <c:pt idx="1501">
                  <c:v>51.804200000000002</c:v>
                </c:pt>
                <c:pt idx="1502">
                  <c:v>51.688600000000001</c:v>
                </c:pt>
                <c:pt idx="1503">
                  <c:v>51.7498</c:v>
                </c:pt>
                <c:pt idx="1504">
                  <c:v>51.595500000000001</c:v>
                </c:pt>
                <c:pt idx="1505">
                  <c:v>51.718299999999999</c:v>
                </c:pt>
                <c:pt idx="1506">
                  <c:v>51.7241</c:v>
                </c:pt>
                <c:pt idx="1507">
                  <c:v>51.665199999999999</c:v>
                </c:pt>
                <c:pt idx="1508">
                  <c:v>51.735199999999999</c:v>
                </c:pt>
                <c:pt idx="1509">
                  <c:v>51.679299999999998</c:v>
                </c:pt>
                <c:pt idx="1510">
                  <c:v>51.718299999999999</c:v>
                </c:pt>
                <c:pt idx="1511">
                  <c:v>51.675899999999999</c:v>
                </c:pt>
                <c:pt idx="1512">
                  <c:v>51.5991</c:v>
                </c:pt>
                <c:pt idx="1513">
                  <c:v>51.7395</c:v>
                </c:pt>
                <c:pt idx="1514">
                  <c:v>51.597799999999999</c:v>
                </c:pt>
                <c:pt idx="1515">
                  <c:v>51.687899999999999</c:v>
                </c:pt>
                <c:pt idx="1516">
                  <c:v>51.7697</c:v>
                </c:pt>
                <c:pt idx="1517">
                  <c:v>51.64</c:v>
                </c:pt>
                <c:pt idx="1518">
                  <c:v>51.639499999999998</c:v>
                </c:pt>
                <c:pt idx="1519">
                  <c:v>51.600200000000001</c:v>
                </c:pt>
                <c:pt idx="1520">
                  <c:v>51.658299999999997</c:v>
                </c:pt>
                <c:pt idx="1521">
                  <c:v>51.6616</c:v>
                </c:pt>
                <c:pt idx="1522">
                  <c:v>51.530799999999999</c:v>
                </c:pt>
                <c:pt idx="1523">
                  <c:v>51.442100000000003</c:v>
                </c:pt>
                <c:pt idx="1524">
                  <c:v>51.504300000000001</c:v>
                </c:pt>
                <c:pt idx="1525">
                  <c:v>51.383800000000001</c:v>
                </c:pt>
                <c:pt idx="1526">
                  <c:v>51.296199999999999</c:v>
                </c:pt>
                <c:pt idx="1527">
                  <c:v>51.352499999999999</c:v>
                </c:pt>
                <c:pt idx="1528">
                  <c:v>51.1768</c:v>
                </c:pt>
                <c:pt idx="1529">
                  <c:v>51.203899999999997</c:v>
                </c:pt>
                <c:pt idx="1530">
                  <c:v>51.214799999999997</c:v>
                </c:pt>
                <c:pt idx="1531">
                  <c:v>51.0349</c:v>
                </c:pt>
                <c:pt idx="1532">
                  <c:v>51.026299999999999</c:v>
                </c:pt>
                <c:pt idx="1533">
                  <c:v>50.910600000000002</c:v>
                </c:pt>
                <c:pt idx="1534">
                  <c:v>50.846299999999999</c:v>
                </c:pt>
                <c:pt idx="1535">
                  <c:v>50.864600000000003</c:v>
                </c:pt>
                <c:pt idx="1536">
                  <c:v>50.814700000000002</c:v>
                </c:pt>
                <c:pt idx="1537">
                  <c:v>50.779699999999998</c:v>
                </c:pt>
                <c:pt idx="1538">
                  <c:v>50.616799999999998</c:v>
                </c:pt>
                <c:pt idx="1539">
                  <c:v>50.604500000000002</c:v>
                </c:pt>
                <c:pt idx="1540">
                  <c:v>50.556699999999999</c:v>
                </c:pt>
                <c:pt idx="1541">
                  <c:v>50.411000000000001</c:v>
                </c:pt>
                <c:pt idx="1542">
                  <c:v>50.351199999999999</c:v>
                </c:pt>
                <c:pt idx="1543">
                  <c:v>50.239800000000002</c:v>
                </c:pt>
                <c:pt idx="1544">
                  <c:v>50.179099999999998</c:v>
                </c:pt>
                <c:pt idx="1545">
                  <c:v>50.0779</c:v>
                </c:pt>
                <c:pt idx="1546">
                  <c:v>49.9923</c:v>
                </c:pt>
                <c:pt idx="1547">
                  <c:v>49.956299999999999</c:v>
                </c:pt>
                <c:pt idx="1548">
                  <c:v>49.936700000000002</c:v>
                </c:pt>
                <c:pt idx="1549">
                  <c:v>49.704000000000001</c:v>
                </c:pt>
                <c:pt idx="1550">
                  <c:v>49.686999999999998</c:v>
                </c:pt>
                <c:pt idx="1551">
                  <c:v>49.589500000000001</c:v>
                </c:pt>
                <c:pt idx="1552">
                  <c:v>49.3566</c:v>
                </c:pt>
                <c:pt idx="1553">
                  <c:v>49.316099999999999</c:v>
                </c:pt>
                <c:pt idx="1554">
                  <c:v>49.217599999999997</c:v>
                </c:pt>
                <c:pt idx="1555">
                  <c:v>49.093400000000003</c:v>
                </c:pt>
                <c:pt idx="1556">
                  <c:v>49.023699999999998</c:v>
                </c:pt>
                <c:pt idx="1557">
                  <c:v>48.904800000000002</c:v>
                </c:pt>
                <c:pt idx="1558">
                  <c:v>48.776499999999999</c:v>
                </c:pt>
                <c:pt idx="1559">
                  <c:v>48.7303</c:v>
                </c:pt>
                <c:pt idx="1560">
                  <c:v>48.564500000000002</c:v>
                </c:pt>
                <c:pt idx="1561">
                  <c:v>48.438000000000002</c:v>
                </c:pt>
                <c:pt idx="1562">
                  <c:v>48.38</c:v>
                </c:pt>
                <c:pt idx="1563">
                  <c:v>48.281500000000001</c:v>
                </c:pt>
                <c:pt idx="1564">
                  <c:v>48.106699999999996</c:v>
                </c:pt>
                <c:pt idx="1565">
                  <c:v>47.9131</c:v>
                </c:pt>
                <c:pt idx="1566">
                  <c:v>47.783299999999997</c:v>
                </c:pt>
                <c:pt idx="1567">
                  <c:v>47.630400000000002</c:v>
                </c:pt>
                <c:pt idx="1568">
                  <c:v>47.474800000000002</c:v>
                </c:pt>
                <c:pt idx="1569">
                  <c:v>47.4863</c:v>
                </c:pt>
                <c:pt idx="1570">
                  <c:v>47.201999999999998</c:v>
                </c:pt>
                <c:pt idx="1571">
                  <c:v>47.134</c:v>
                </c:pt>
                <c:pt idx="1572">
                  <c:v>46.9786</c:v>
                </c:pt>
                <c:pt idx="1573">
                  <c:v>46.791899999999998</c:v>
                </c:pt>
                <c:pt idx="1574">
                  <c:v>46.7194</c:v>
                </c:pt>
                <c:pt idx="1575">
                  <c:v>46.567900000000002</c:v>
                </c:pt>
                <c:pt idx="1576">
                  <c:v>46.494900000000001</c:v>
                </c:pt>
                <c:pt idx="1577">
                  <c:v>46.274799999999999</c:v>
                </c:pt>
                <c:pt idx="1578">
                  <c:v>45.947200000000002</c:v>
                </c:pt>
                <c:pt idx="1579">
                  <c:v>45.907200000000003</c:v>
                </c:pt>
                <c:pt idx="1580">
                  <c:v>45.712499999999999</c:v>
                </c:pt>
                <c:pt idx="1581">
                  <c:v>45.616</c:v>
                </c:pt>
                <c:pt idx="1582">
                  <c:v>45.3977</c:v>
                </c:pt>
                <c:pt idx="1583">
                  <c:v>45.280299999999997</c:v>
                </c:pt>
                <c:pt idx="1584">
                  <c:v>45.052500000000002</c:v>
                </c:pt>
                <c:pt idx="1585">
                  <c:v>44.763100000000001</c:v>
                </c:pt>
                <c:pt idx="1586">
                  <c:v>44.6068</c:v>
                </c:pt>
                <c:pt idx="1587">
                  <c:v>44.469099999999997</c:v>
                </c:pt>
                <c:pt idx="1588">
                  <c:v>44.446399999999997</c:v>
                </c:pt>
                <c:pt idx="1589">
                  <c:v>44.073999999999998</c:v>
                </c:pt>
                <c:pt idx="1590">
                  <c:v>43.996000000000002</c:v>
                </c:pt>
                <c:pt idx="1591">
                  <c:v>43.732799999999997</c:v>
                </c:pt>
                <c:pt idx="1592">
                  <c:v>43.423499999999997</c:v>
                </c:pt>
                <c:pt idx="1593">
                  <c:v>43.286099999999998</c:v>
                </c:pt>
                <c:pt idx="1594">
                  <c:v>43.034100000000002</c:v>
                </c:pt>
                <c:pt idx="1595">
                  <c:v>42.872500000000002</c:v>
                </c:pt>
                <c:pt idx="1596">
                  <c:v>42.732999999999997</c:v>
                </c:pt>
                <c:pt idx="1597">
                  <c:v>42.421199999999999</c:v>
                </c:pt>
                <c:pt idx="1598">
                  <c:v>42.229199999999999</c:v>
                </c:pt>
                <c:pt idx="1599">
                  <c:v>41.893999999999998</c:v>
                </c:pt>
                <c:pt idx="1600">
                  <c:v>41.678400000000003</c:v>
                </c:pt>
                <c:pt idx="1601">
                  <c:v>41.427900000000001</c:v>
                </c:pt>
                <c:pt idx="1602">
                  <c:v>41.1205</c:v>
                </c:pt>
                <c:pt idx="1603">
                  <c:v>41.031300000000002</c:v>
                </c:pt>
                <c:pt idx="1604">
                  <c:v>40.576900000000002</c:v>
                </c:pt>
                <c:pt idx="1605">
                  <c:v>40.317900000000002</c:v>
                </c:pt>
                <c:pt idx="1606">
                  <c:v>40.101199999999999</c:v>
                </c:pt>
                <c:pt idx="1607">
                  <c:v>39.748399999999997</c:v>
                </c:pt>
                <c:pt idx="1608">
                  <c:v>39.521799999999999</c:v>
                </c:pt>
                <c:pt idx="1609">
                  <c:v>39.216299999999997</c:v>
                </c:pt>
                <c:pt idx="1610">
                  <c:v>38.858400000000003</c:v>
                </c:pt>
                <c:pt idx="1611">
                  <c:v>38.624499999999998</c:v>
                </c:pt>
                <c:pt idx="1612">
                  <c:v>38.263800000000003</c:v>
                </c:pt>
                <c:pt idx="1613">
                  <c:v>37.945599999999999</c:v>
                </c:pt>
                <c:pt idx="1614">
                  <c:v>37.672499999999999</c:v>
                </c:pt>
                <c:pt idx="1615">
                  <c:v>37.427199999999999</c:v>
                </c:pt>
                <c:pt idx="1616">
                  <c:v>37.134599999999999</c:v>
                </c:pt>
                <c:pt idx="1617">
                  <c:v>36.699300000000001</c:v>
                </c:pt>
                <c:pt idx="1618">
                  <c:v>36.285200000000003</c:v>
                </c:pt>
                <c:pt idx="1619">
                  <c:v>36.065600000000003</c:v>
                </c:pt>
                <c:pt idx="1620">
                  <c:v>35.7455</c:v>
                </c:pt>
                <c:pt idx="1621">
                  <c:v>35.274900000000002</c:v>
                </c:pt>
                <c:pt idx="1622">
                  <c:v>35.11</c:v>
                </c:pt>
                <c:pt idx="1623">
                  <c:v>34.520899999999997</c:v>
                </c:pt>
                <c:pt idx="1624">
                  <c:v>34.374000000000002</c:v>
                </c:pt>
                <c:pt idx="1625">
                  <c:v>33.900500000000001</c:v>
                </c:pt>
                <c:pt idx="1626">
                  <c:v>33.427500000000002</c:v>
                </c:pt>
                <c:pt idx="1627">
                  <c:v>33.226199999999999</c:v>
                </c:pt>
                <c:pt idx="1628">
                  <c:v>32.705399999999997</c:v>
                </c:pt>
                <c:pt idx="1629">
                  <c:v>32.319400000000002</c:v>
                </c:pt>
                <c:pt idx="1630">
                  <c:v>31.983899999999998</c:v>
                </c:pt>
                <c:pt idx="1631">
                  <c:v>31.411200000000001</c:v>
                </c:pt>
                <c:pt idx="1632">
                  <c:v>31.0883</c:v>
                </c:pt>
                <c:pt idx="1633">
                  <c:v>30.739100000000001</c:v>
                </c:pt>
                <c:pt idx="1634">
                  <c:v>30.158300000000001</c:v>
                </c:pt>
                <c:pt idx="1635">
                  <c:v>29.892399999999999</c:v>
                </c:pt>
                <c:pt idx="1636">
                  <c:v>29.112300000000001</c:v>
                </c:pt>
                <c:pt idx="1637">
                  <c:v>28.555700000000002</c:v>
                </c:pt>
                <c:pt idx="1638">
                  <c:v>28.092099999999999</c:v>
                </c:pt>
                <c:pt idx="1639">
                  <c:v>27.392800000000001</c:v>
                </c:pt>
                <c:pt idx="1640">
                  <c:v>26.581099999999999</c:v>
                </c:pt>
                <c:pt idx="1641">
                  <c:v>26.0349</c:v>
                </c:pt>
                <c:pt idx="1642">
                  <c:v>25.252600000000001</c:v>
                </c:pt>
                <c:pt idx="1643">
                  <c:v>24.7347</c:v>
                </c:pt>
                <c:pt idx="1644">
                  <c:v>23.970400000000001</c:v>
                </c:pt>
                <c:pt idx="1645">
                  <c:v>23.427800000000001</c:v>
                </c:pt>
                <c:pt idx="1646">
                  <c:v>22.851800000000001</c:v>
                </c:pt>
                <c:pt idx="1647">
                  <c:v>22.164400000000001</c:v>
                </c:pt>
                <c:pt idx="1648">
                  <c:v>21.709099999999999</c:v>
                </c:pt>
                <c:pt idx="1649">
                  <c:v>21.008299999999998</c:v>
                </c:pt>
                <c:pt idx="1650">
                  <c:v>20.383400000000002</c:v>
                </c:pt>
                <c:pt idx="1651">
                  <c:v>19.700900000000001</c:v>
                </c:pt>
                <c:pt idx="1652">
                  <c:v>19.0853</c:v>
                </c:pt>
                <c:pt idx="1653">
                  <c:v>18.631900000000002</c:v>
                </c:pt>
                <c:pt idx="1654">
                  <c:v>18.029599999999999</c:v>
                </c:pt>
                <c:pt idx="1655">
                  <c:v>17.264399999999998</c:v>
                </c:pt>
                <c:pt idx="1656">
                  <c:v>16.793700000000001</c:v>
                </c:pt>
                <c:pt idx="1657">
                  <c:v>16.1601</c:v>
                </c:pt>
                <c:pt idx="1658">
                  <c:v>15.5197</c:v>
                </c:pt>
                <c:pt idx="1659">
                  <c:v>15.0672</c:v>
                </c:pt>
                <c:pt idx="1660">
                  <c:v>14.446999999999999</c:v>
                </c:pt>
                <c:pt idx="1661">
                  <c:v>13.9787</c:v>
                </c:pt>
                <c:pt idx="1662">
                  <c:v>13.409000000000001</c:v>
                </c:pt>
                <c:pt idx="1663">
                  <c:v>12.7287</c:v>
                </c:pt>
                <c:pt idx="1664">
                  <c:v>12.454599999999999</c:v>
                </c:pt>
                <c:pt idx="1665">
                  <c:v>11.8994</c:v>
                </c:pt>
                <c:pt idx="1666">
                  <c:v>11.353400000000001</c:v>
                </c:pt>
                <c:pt idx="1667">
                  <c:v>10.980600000000001</c:v>
                </c:pt>
                <c:pt idx="1668">
                  <c:v>10.385899999999999</c:v>
                </c:pt>
                <c:pt idx="1669">
                  <c:v>9.9662299999999995</c:v>
                </c:pt>
                <c:pt idx="1670">
                  <c:v>9.5482200000000006</c:v>
                </c:pt>
                <c:pt idx="1671">
                  <c:v>8.9963999999999995</c:v>
                </c:pt>
                <c:pt idx="1672">
                  <c:v>8.8337699999999995</c:v>
                </c:pt>
                <c:pt idx="1673">
                  <c:v>8.2193799999999992</c:v>
                </c:pt>
                <c:pt idx="1674">
                  <c:v>7.96068</c:v>
                </c:pt>
                <c:pt idx="1675">
                  <c:v>7.5945799999999997</c:v>
                </c:pt>
                <c:pt idx="1676">
                  <c:v>7.1414099999999996</c:v>
                </c:pt>
                <c:pt idx="1677">
                  <c:v>6.70221</c:v>
                </c:pt>
                <c:pt idx="1678">
                  <c:v>6.4887499999999996</c:v>
                </c:pt>
                <c:pt idx="1679">
                  <c:v>6.0754599999999996</c:v>
                </c:pt>
                <c:pt idx="1680">
                  <c:v>5.9951699999999999</c:v>
                </c:pt>
                <c:pt idx="1681">
                  <c:v>5.4808399999999997</c:v>
                </c:pt>
                <c:pt idx="1682">
                  <c:v>5.1918499999999996</c:v>
                </c:pt>
                <c:pt idx="1683">
                  <c:v>5.1589200000000002</c:v>
                </c:pt>
                <c:pt idx="1684">
                  <c:v>4.7344799999999996</c:v>
                </c:pt>
                <c:pt idx="1685">
                  <c:v>4.4456800000000003</c:v>
                </c:pt>
                <c:pt idx="1686">
                  <c:v>4.2523</c:v>
                </c:pt>
                <c:pt idx="1687">
                  <c:v>4.0023900000000001</c:v>
                </c:pt>
                <c:pt idx="1688">
                  <c:v>3.8858999999999999</c:v>
                </c:pt>
                <c:pt idx="1689">
                  <c:v>3.3814099999999998</c:v>
                </c:pt>
                <c:pt idx="1690">
                  <c:v>3.2701899999999999</c:v>
                </c:pt>
                <c:pt idx="1691">
                  <c:v>3.2741099999999999</c:v>
                </c:pt>
                <c:pt idx="1692">
                  <c:v>2.8263600000000002</c:v>
                </c:pt>
                <c:pt idx="1693">
                  <c:v>2.6684600000000001</c:v>
                </c:pt>
                <c:pt idx="1694">
                  <c:v>2.7405200000000001</c:v>
                </c:pt>
                <c:pt idx="1695">
                  <c:v>2.4364699999999999</c:v>
                </c:pt>
                <c:pt idx="1696">
                  <c:v>2.3548200000000001</c:v>
                </c:pt>
                <c:pt idx="1697">
                  <c:v>2.2224300000000001</c:v>
                </c:pt>
                <c:pt idx="1698">
                  <c:v>2.0056099999999999</c:v>
                </c:pt>
                <c:pt idx="1699">
                  <c:v>1.8328</c:v>
                </c:pt>
                <c:pt idx="1700">
                  <c:v>1.6583300000000001</c:v>
                </c:pt>
                <c:pt idx="1701">
                  <c:v>1.60415</c:v>
                </c:pt>
                <c:pt idx="1702">
                  <c:v>1.5431999999999999</c:v>
                </c:pt>
                <c:pt idx="1703">
                  <c:v>1.4006799999999999</c:v>
                </c:pt>
                <c:pt idx="1704">
                  <c:v>1.39439</c:v>
                </c:pt>
                <c:pt idx="1705">
                  <c:v>1.0431999999999999</c:v>
                </c:pt>
                <c:pt idx="1706">
                  <c:v>1.2196800000000001</c:v>
                </c:pt>
                <c:pt idx="1707">
                  <c:v>1.03243</c:v>
                </c:pt>
                <c:pt idx="1708">
                  <c:v>0.86926000000000003</c:v>
                </c:pt>
                <c:pt idx="1709">
                  <c:v>1.00908</c:v>
                </c:pt>
                <c:pt idx="1710">
                  <c:v>0.73204899999999995</c:v>
                </c:pt>
                <c:pt idx="1711">
                  <c:v>0.84069099999999997</c:v>
                </c:pt>
                <c:pt idx="1712">
                  <c:v>0.78431499999999998</c:v>
                </c:pt>
                <c:pt idx="1713">
                  <c:v>0.65588100000000005</c:v>
                </c:pt>
                <c:pt idx="1714">
                  <c:v>0.46593000000000001</c:v>
                </c:pt>
                <c:pt idx="1715">
                  <c:v>0.59212500000000001</c:v>
                </c:pt>
                <c:pt idx="1716">
                  <c:v>0.40851399999999999</c:v>
                </c:pt>
                <c:pt idx="1717">
                  <c:v>0.56464199999999998</c:v>
                </c:pt>
                <c:pt idx="1718">
                  <c:v>0.52118299999999995</c:v>
                </c:pt>
                <c:pt idx="1719">
                  <c:v>0.23605699999999999</c:v>
                </c:pt>
                <c:pt idx="1720">
                  <c:v>0.57660400000000001</c:v>
                </c:pt>
                <c:pt idx="1721">
                  <c:v>0.194994</c:v>
                </c:pt>
                <c:pt idx="1722">
                  <c:v>0.37681500000000001</c:v>
                </c:pt>
                <c:pt idx="1723">
                  <c:v>0.239902</c:v>
                </c:pt>
                <c:pt idx="1724">
                  <c:v>0.26336700000000002</c:v>
                </c:pt>
                <c:pt idx="1725">
                  <c:v>0.291632</c:v>
                </c:pt>
                <c:pt idx="1726">
                  <c:v>0.31212200000000001</c:v>
                </c:pt>
                <c:pt idx="1727">
                  <c:v>4.9030499999999998E-2</c:v>
                </c:pt>
                <c:pt idx="1728">
                  <c:v>0.32335599999999998</c:v>
                </c:pt>
                <c:pt idx="1729">
                  <c:v>4.2486999999999997E-2</c:v>
                </c:pt>
                <c:pt idx="1730">
                  <c:v>0.16592799999999999</c:v>
                </c:pt>
                <c:pt idx="1731">
                  <c:v>0.234375</c:v>
                </c:pt>
                <c:pt idx="1732">
                  <c:v>1.74973E-2</c:v>
                </c:pt>
                <c:pt idx="1733">
                  <c:v>0.110497</c:v>
                </c:pt>
                <c:pt idx="1734">
                  <c:v>0.207427</c:v>
                </c:pt>
                <c:pt idx="1735">
                  <c:v>1.8170499999999999E-2</c:v>
                </c:pt>
                <c:pt idx="1736">
                  <c:v>0.19117500000000001</c:v>
                </c:pt>
                <c:pt idx="1737">
                  <c:v>9.7833500000000004E-2</c:v>
                </c:pt>
                <c:pt idx="1738">
                  <c:v>3.1937E-2</c:v>
                </c:pt>
                <c:pt idx="1739">
                  <c:v>1.1118299999999999E-2</c:v>
                </c:pt>
                <c:pt idx="1740">
                  <c:v>-4.0118800000000003E-2</c:v>
                </c:pt>
                <c:pt idx="1741">
                  <c:v>0.18492900000000001</c:v>
                </c:pt>
                <c:pt idx="1742">
                  <c:v>-1.94772E-2</c:v>
                </c:pt>
                <c:pt idx="1743">
                  <c:v>5.6805599999999998E-2</c:v>
                </c:pt>
                <c:pt idx="1744">
                  <c:v>0.18622900000000001</c:v>
                </c:pt>
                <c:pt idx="1745">
                  <c:v>-9.7953399999999996E-2</c:v>
                </c:pt>
                <c:pt idx="1746">
                  <c:v>0.146925</c:v>
                </c:pt>
                <c:pt idx="1747">
                  <c:v>3.7424100000000002E-2</c:v>
                </c:pt>
                <c:pt idx="1748">
                  <c:v>-4.51014E-2</c:v>
                </c:pt>
                <c:pt idx="1749">
                  <c:v>0.163185</c:v>
                </c:pt>
                <c:pt idx="1750">
                  <c:v>0.16052</c:v>
                </c:pt>
                <c:pt idx="1751">
                  <c:v>0.12731000000000001</c:v>
                </c:pt>
                <c:pt idx="1752">
                  <c:v>0.15848599999999999</c:v>
                </c:pt>
                <c:pt idx="1753">
                  <c:v>-8.2280199999999998E-2</c:v>
                </c:pt>
                <c:pt idx="1754">
                  <c:v>7.8806600000000004E-2</c:v>
                </c:pt>
                <c:pt idx="1755">
                  <c:v>3.8586599999999999E-2</c:v>
                </c:pt>
                <c:pt idx="1756">
                  <c:v>3.5906100000000002E-3</c:v>
                </c:pt>
                <c:pt idx="1757">
                  <c:v>9.8149799999999995E-2</c:v>
                </c:pt>
                <c:pt idx="1758">
                  <c:v>-0.195691</c:v>
                </c:pt>
                <c:pt idx="1759">
                  <c:v>0.20813100000000001</c:v>
                </c:pt>
                <c:pt idx="1760">
                  <c:v>0.22054199999999999</c:v>
                </c:pt>
                <c:pt idx="1761">
                  <c:v>-6.8572999999999995E-2</c:v>
                </c:pt>
                <c:pt idx="1762">
                  <c:v>0.18933800000000001</c:v>
                </c:pt>
                <c:pt idx="1763">
                  <c:v>-0.12570400000000001</c:v>
                </c:pt>
                <c:pt idx="1764">
                  <c:v>-1.43876E-2</c:v>
                </c:pt>
                <c:pt idx="1765">
                  <c:v>0.28348899999999999</c:v>
                </c:pt>
                <c:pt idx="1766">
                  <c:v>-0.187191</c:v>
                </c:pt>
                <c:pt idx="1767">
                  <c:v>0.195051</c:v>
                </c:pt>
                <c:pt idx="1768">
                  <c:v>4.8572200000000003E-2</c:v>
                </c:pt>
                <c:pt idx="1769">
                  <c:v>-3.4429500000000002E-2</c:v>
                </c:pt>
                <c:pt idx="1770">
                  <c:v>0.22354099999999999</c:v>
                </c:pt>
                <c:pt idx="1771">
                  <c:v>-0.30516500000000002</c:v>
                </c:pt>
                <c:pt idx="1772">
                  <c:v>0.358375</c:v>
                </c:pt>
                <c:pt idx="1773">
                  <c:v>8.4755899999999995E-2</c:v>
                </c:pt>
                <c:pt idx="1774">
                  <c:v>6.4661200000000002E-2</c:v>
                </c:pt>
                <c:pt idx="1775">
                  <c:v>0.322268</c:v>
                </c:pt>
                <c:pt idx="1776">
                  <c:v>-0.104226</c:v>
                </c:pt>
                <c:pt idx="1777">
                  <c:v>-0.114194</c:v>
                </c:pt>
                <c:pt idx="1778">
                  <c:v>0.197301</c:v>
                </c:pt>
                <c:pt idx="1779">
                  <c:v>-0.26552599999999998</c:v>
                </c:pt>
                <c:pt idx="1780">
                  <c:v>-0.163656</c:v>
                </c:pt>
                <c:pt idx="1781">
                  <c:v>0.229103</c:v>
                </c:pt>
                <c:pt idx="1782">
                  <c:v>-0.110124</c:v>
                </c:pt>
                <c:pt idx="1783">
                  <c:v>0.23997599999999999</c:v>
                </c:pt>
                <c:pt idx="1784">
                  <c:v>-6.4790899999999998E-2</c:v>
                </c:pt>
                <c:pt idx="1785">
                  <c:v>6.8839899999999996E-2</c:v>
                </c:pt>
                <c:pt idx="1786">
                  <c:v>2.2675799999999999E-2</c:v>
                </c:pt>
                <c:pt idx="1787">
                  <c:v>0.32222000000000001</c:v>
                </c:pt>
                <c:pt idx="1788">
                  <c:v>3.9052700000000003E-2</c:v>
                </c:pt>
                <c:pt idx="1789">
                  <c:v>0.17651</c:v>
                </c:pt>
                <c:pt idx="1790">
                  <c:v>-8.319E-2</c:v>
                </c:pt>
                <c:pt idx="1791">
                  <c:v>0.25149100000000002</c:v>
                </c:pt>
                <c:pt idx="1792">
                  <c:v>-0.41866100000000001</c:v>
                </c:pt>
                <c:pt idx="1793">
                  <c:v>-0.34129399999999999</c:v>
                </c:pt>
                <c:pt idx="1794">
                  <c:v>0.28209299999999998</c:v>
                </c:pt>
                <c:pt idx="1795">
                  <c:v>4.8676800000000001E-3</c:v>
                </c:pt>
                <c:pt idx="1796">
                  <c:v>0.44947199999999998</c:v>
                </c:pt>
                <c:pt idx="1797">
                  <c:v>0.23131099999999999</c:v>
                </c:pt>
                <c:pt idx="1798">
                  <c:v>-0.306728</c:v>
                </c:pt>
                <c:pt idx="1799">
                  <c:v>-0.19944200000000001</c:v>
                </c:pt>
                <c:pt idx="1800">
                  <c:v>-3.3250700000000001E-2</c:v>
                </c:pt>
                <c:pt idx="1801">
                  <c:v>7.9758499999999996E-2</c:v>
                </c:pt>
                <c:pt idx="1802">
                  <c:v>-9.0818499999999996E-2</c:v>
                </c:pt>
                <c:pt idx="1803">
                  <c:v>-0.31787799999999999</c:v>
                </c:pt>
                <c:pt idx="1804">
                  <c:v>0.24832799999999999</c:v>
                </c:pt>
                <c:pt idx="1805">
                  <c:v>0.300759</c:v>
                </c:pt>
                <c:pt idx="1806">
                  <c:v>8.0256099999999997E-2</c:v>
                </c:pt>
                <c:pt idx="1807">
                  <c:v>0.72786799999999996</c:v>
                </c:pt>
                <c:pt idx="1808">
                  <c:v>-0.21037700000000001</c:v>
                </c:pt>
                <c:pt idx="1809">
                  <c:v>0.45452900000000002</c:v>
                </c:pt>
                <c:pt idx="1810">
                  <c:v>-8.5631100000000002E-2</c:v>
                </c:pt>
                <c:pt idx="1811">
                  <c:v>-0.48855199999999999</c:v>
                </c:pt>
                <c:pt idx="1812">
                  <c:v>0.68350200000000005</c:v>
                </c:pt>
                <c:pt idx="1813">
                  <c:v>5.3622799999999998E-2</c:v>
                </c:pt>
                <c:pt idx="1814">
                  <c:v>-0.10534</c:v>
                </c:pt>
                <c:pt idx="1815">
                  <c:v>0.71461300000000005</c:v>
                </c:pt>
                <c:pt idx="1816">
                  <c:v>-0.26122899999999999</c:v>
                </c:pt>
                <c:pt idx="1817">
                  <c:v>0.36975599999999997</c:v>
                </c:pt>
                <c:pt idx="1818">
                  <c:v>0.307278</c:v>
                </c:pt>
                <c:pt idx="1819">
                  <c:v>-3.9113799999999997E-2</c:v>
                </c:pt>
                <c:pt idx="1820">
                  <c:v>0.42694199999999999</c:v>
                </c:pt>
                <c:pt idx="1821">
                  <c:v>0.21156900000000001</c:v>
                </c:pt>
                <c:pt idx="1822">
                  <c:v>1.17196E-2</c:v>
                </c:pt>
                <c:pt idx="1823">
                  <c:v>0.93041300000000005</c:v>
                </c:pt>
                <c:pt idx="1824">
                  <c:v>5.5980200000000001E-2</c:v>
                </c:pt>
                <c:pt idx="1825">
                  <c:v>0.14651800000000001</c:v>
                </c:pt>
                <c:pt idx="1826">
                  <c:v>7.4420600000000003E-2</c:v>
                </c:pt>
                <c:pt idx="1827">
                  <c:v>0.36282999999999999</c:v>
                </c:pt>
                <c:pt idx="1828">
                  <c:v>0.27656900000000001</c:v>
                </c:pt>
                <c:pt idx="1829">
                  <c:v>0.21435399999999999</c:v>
                </c:pt>
                <c:pt idx="1830">
                  <c:v>2.3626799999999998E-3</c:v>
                </c:pt>
                <c:pt idx="1831">
                  <c:v>0.561531</c:v>
                </c:pt>
                <c:pt idx="1832">
                  <c:v>5.38082E-2</c:v>
                </c:pt>
                <c:pt idx="1833">
                  <c:v>1.11527</c:v>
                </c:pt>
                <c:pt idx="1834">
                  <c:v>0.35439999999999999</c:v>
                </c:pt>
                <c:pt idx="1835">
                  <c:v>-0.37914100000000001</c:v>
                </c:pt>
                <c:pt idx="1836">
                  <c:v>0.82430099999999995</c:v>
                </c:pt>
                <c:pt idx="1837">
                  <c:v>0.32535399999999998</c:v>
                </c:pt>
                <c:pt idx="1838">
                  <c:v>0.40710299999999999</c:v>
                </c:pt>
                <c:pt idx="1839">
                  <c:v>0.13155700000000001</c:v>
                </c:pt>
                <c:pt idx="1840">
                  <c:v>-0.12956100000000001</c:v>
                </c:pt>
                <c:pt idx="1841">
                  <c:v>0.80434399999999995</c:v>
                </c:pt>
                <c:pt idx="1842">
                  <c:v>7.2090399999999999E-2</c:v>
                </c:pt>
                <c:pt idx="1843">
                  <c:v>0.29163899999999998</c:v>
                </c:pt>
                <c:pt idx="1844">
                  <c:v>0.87992000000000004</c:v>
                </c:pt>
                <c:pt idx="1845">
                  <c:v>-0.67727599999999999</c:v>
                </c:pt>
                <c:pt idx="1846">
                  <c:v>0.20257500000000001</c:v>
                </c:pt>
                <c:pt idx="1847">
                  <c:v>0.731155</c:v>
                </c:pt>
                <c:pt idx="1848">
                  <c:v>-4.7466899999999999E-2</c:v>
                </c:pt>
                <c:pt idx="1849">
                  <c:v>0.55943600000000004</c:v>
                </c:pt>
                <c:pt idx="1850">
                  <c:v>2.96172E-2</c:v>
                </c:pt>
                <c:pt idx="1851">
                  <c:v>1.6560800000000001E-2</c:v>
                </c:pt>
                <c:pt idx="1852">
                  <c:v>-3.3741299999999999E-3</c:v>
                </c:pt>
                <c:pt idx="1853">
                  <c:v>4.4287899999999998E-2</c:v>
                </c:pt>
                <c:pt idx="1854">
                  <c:v>-9.0054000000000002E-3</c:v>
                </c:pt>
                <c:pt idx="1855">
                  <c:v>2.3119199999999999E-2</c:v>
                </c:pt>
                <c:pt idx="1856">
                  <c:v>4.0263100000000003E-2</c:v>
                </c:pt>
                <c:pt idx="1857">
                  <c:v>-1.3120700000000001E-2</c:v>
                </c:pt>
                <c:pt idx="1858">
                  <c:v>4.3582099999999999E-2</c:v>
                </c:pt>
                <c:pt idx="1859">
                  <c:v>6.2697999999999999E-3</c:v>
                </c:pt>
                <c:pt idx="1860">
                  <c:v>3.51625E-4</c:v>
                </c:pt>
                <c:pt idx="1861">
                  <c:v>5.0636899999999999E-2</c:v>
                </c:pt>
                <c:pt idx="1862">
                  <c:v>-1.3682400000000001E-2</c:v>
                </c:pt>
                <c:pt idx="1863">
                  <c:v>2.3981700000000002E-2</c:v>
                </c:pt>
                <c:pt idx="1864">
                  <c:v>2.6095500000000001E-2</c:v>
                </c:pt>
                <c:pt idx="1865">
                  <c:v>-2.2003100000000001E-2</c:v>
                </c:pt>
                <c:pt idx="1866">
                  <c:v>4.29253E-2</c:v>
                </c:pt>
                <c:pt idx="1867">
                  <c:v>-5.9382300000000001E-3</c:v>
                </c:pt>
                <c:pt idx="1868">
                  <c:v>4.0779600000000003E-3</c:v>
                </c:pt>
                <c:pt idx="1869">
                  <c:v>3.60416E-2</c:v>
                </c:pt>
                <c:pt idx="1870">
                  <c:v>-2.4349699999999998E-2</c:v>
                </c:pt>
                <c:pt idx="1871">
                  <c:v>2.3581999999999999E-2</c:v>
                </c:pt>
                <c:pt idx="1872">
                  <c:v>1.51153E-2</c:v>
                </c:pt>
                <c:pt idx="1873">
                  <c:v>-1.9482599999999999E-2</c:v>
                </c:pt>
                <c:pt idx="1874">
                  <c:v>4.0342999999999997E-2</c:v>
                </c:pt>
                <c:pt idx="1875">
                  <c:v>-1.38152E-2</c:v>
                </c:pt>
                <c:pt idx="1876">
                  <c:v>6.19499E-3</c:v>
                </c:pt>
                <c:pt idx="1877">
                  <c:v>3.0175400000000002E-2</c:v>
                </c:pt>
                <c:pt idx="1878">
                  <c:v>-2.6445099999999999E-2</c:v>
                </c:pt>
                <c:pt idx="1879">
                  <c:v>3.1856599999999999E-2</c:v>
                </c:pt>
                <c:pt idx="1880">
                  <c:v>-2.11738E-4</c:v>
                </c:pt>
                <c:pt idx="1881">
                  <c:v>-1.7030099999999999E-2</c:v>
                </c:pt>
                <c:pt idx="1882">
                  <c:v>4.3245100000000002E-2</c:v>
                </c:pt>
                <c:pt idx="1883">
                  <c:v>-2.2769600000000001E-2</c:v>
                </c:pt>
                <c:pt idx="1884">
                  <c:v>8.2425299999999996E-3</c:v>
                </c:pt>
                <c:pt idx="1885">
                  <c:v>2.3939700000000001E-2</c:v>
                </c:pt>
                <c:pt idx="1886">
                  <c:v>-2.9175E-2</c:v>
                </c:pt>
                <c:pt idx="1887">
                  <c:v>3.4323699999999999E-2</c:v>
                </c:pt>
                <c:pt idx="1888">
                  <c:v>-7.7381300000000002E-3</c:v>
                </c:pt>
                <c:pt idx="1889">
                  <c:v>-1.21321E-2</c:v>
                </c:pt>
                <c:pt idx="1890">
                  <c:v>3.3688700000000002E-2</c:v>
                </c:pt>
                <c:pt idx="1891">
                  <c:v>-2.8007799999999999E-2</c:v>
                </c:pt>
                <c:pt idx="1892">
                  <c:v>1.5543100000000001E-2</c:v>
                </c:pt>
                <c:pt idx="1893">
                  <c:v>1.16992E-2</c:v>
                </c:pt>
                <c:pt idx="1894">
                  <c:v>-2.43588E-2</c:v>
                </c:pt>
                <c:pt idx="1895">
                  <c:v>3.1562100000000003E-2</c:v>
                </c:pt>
                <c:pt idx="1896">
                  <c:v>-1.92564E-2</c:v>
                </c:pt>
                <c:pt idx="1897">
                  <c:v>-4.6251E-3</c:v>
                </c:pt>
                <c:pt idx="1898">
                  <c:v>2.8490399999999999E-2</c:v>
                </c:pt>
                <c:pt idx="1899">
                  <c:v>-3.3382799999999997E-2</c:v>
                </c:pt>
                <c:pt idx="1900">
                  <c:v>2.5421599999999999E-2</c:v>
                </c:pt>
                <c:pt idx="1901">
                  <c:v>-3.5552400000000002E-4</c:v>
                </c:pt>
                <c:pt idx="1902">
                  <c:v>-2.2424199999999998E-2</c:v>
                </c:pt>
                <c:pt idx="1903">
                  <c:v>3.5707200000000001E-2</c:v>
                </c:pt>
                <c:pt idx="1904">
                  <c:v>-2.7624200000000002E-2</c:v>
                </c:pt>
                <c:pt idx="1905">
                  <c:v>6.3792700000000003E-3</c:v>
                </c:pt>
                <c:pt idx="1906">
                  <c:v>2.2846399999999999E-2</c:v>
                </c:pt>
                <c:pt idx="1907">
                  <c:v>-3.11589E-2</c:v>
                </c:pt>
                <c:pt idx="1908">
                  <c:v>3.1812699999999999E-2</c:v>
                </c:pt>
                <c:pt idx="1909">
                  <c:v>-4.8437599999999999E-3</c:v>
                </c:pt>
                <c:pt idx="1910">
                  <c:v>-1.78053E-2</c:v>
                </c:pt>
                <c:pt idx="1911">
                  <c:v>4.0471899999999998E-2</c:v>
                </c:pt>
                <c:pt idx="1912">
                  <c:v>-2.72296E-2</c:v>
                </c:pt>
                <c:pt idx="1913">
                  <c:v>9.7138599999999995E-3</c:v>
                </c:pt>
                <c:pt idx="1914">
                  <c:v>1.74535E-2</c:v>
                </c:pt>
                <c:pt idx="1915">
                  <c:v>-3.0371800000000001E-2</c:v>
                </c:pt>
                <c:pt idx="1916">
                  <c:v>3.49152E-2</c:v>
                </c:pt>
                <c:pt idx="1917">
                  <c:v>-1.08407E-2</c:v>
                </c:pt>
                <c:pt idx="1918">
                  <c:v>-1.1920399999999999E-2</c:v>
                </c:pt>
                <c:pt idx="1919">
                  <c:v>3.0953700000000001E-2</c:v>
                </c:pt>
                <c:pt idx="1920">
                  <c:v>-2.8706300000000001E-2</c:v>
                </c:pt>
                <c:pt idx="1921">
                  <c:v>1.68881E-2</c:v>
                </c:pt>
                <c:pt idx="1922">
                  <c:v>8.9160000000000003E-3</c:v>
                </c:pt>
                <c:pt idx="1923">
                  <c:v>-2.4735799999999999E-2</c:v>
                </c:pt>
                <c:pt idx="1924">
                  <c:v>3.5822899999999998E-2</c:v>
                </c:pt>
                <c:pt idx="1925">
                  <c:v>-1.9883600000000001E-2</c:v>
                </c:pt>
                <c:pt idx="1926">
                  <c:v>-1.7176800000000001E-3</c:v>
                </c:pt>
                <c:pt idx="1927">
                  <c:v>2.7946200000000001E-2</c:v>
                </c:pt>
                <c:pt idx="1928">
                  <c:v>-3.1053500000000001E-2</c:v>
                </c:pt>
                <c:pt idx="1929">
                  <c:v>2.50341E-2</c:v>
                </c:pt>
                <c:pt idx="1930">
                  <c:v>-1.7195000000000001E-3</c:v>
                </c:pt>
                <c:pt idx="1931">
                  <c:v>-1.9733899999999999E-2</c:v>
                </c:pt>
                <c:pt idx="1932">
                  <c:v>3.7029699999999999E-2</c:v>
                </c:pt>
                <c:pt idx="1933">
                  <c:v>-2.6408299999999999E-2</c:v>
                </c:pt>
                <c:pt idx="1934">
                  <c:v>5.6590900000000003E-3</c:v>
                </c:pt>
                <c:pt idx="1935">
                  <c:v>2.3121099999999999E-2</c:v>
                </c:pt>
                <c:pt idx="1936">
                  <c:v>-3.2002500000000003E-2</c:v>
                </c:pt>
                <c:pt idx="1937">
                  <c:v>3.3092200000000002E-2</c:v>
                </c:pt>
                <c:pt idx="1938">
                  <c:v>-5.7230299999999996E-3</c:v>
                </c:pt>
                <c:pt idx="1939">
                  <c:v>-1.55806E-2</c:v>
                </c:pt>
                <c:pt idx="1940">
                  <c:v>3.7257600000000002E-2</c:v>
                </c:pt>
                <c:pt idx="1941">
                  <c:v>-2.8701399999999998E-2</c:v>
                </c:pt>
                <c:pt idx="1942">
                  <c:v>1.06088E-2</c:v>
                </c:pt>
                <c:pt idx="1943">
                  <c:v>1.3280699999999999E-2</c:v>
                </c:pt>
                <c:pt idx="1944">
                  <c:v>-2.8005100000000002E-2</c:v>
                </c:pt>
                <c:pt idx="1945">
                  <c:v>3.2896799999999997E-2</c:v>
                </c:pt>
                <c:pt idx="1946">
                  <c:v>-9.8719900000000006E-3</c:v>
                </c:pt>
                <c:pt idx="1947">
                  <c:v>-8.10723E-3</c:v>
                </c:pt>
                <c:pt idx="1948">
                  <c:v>3.4824099999999997E-2</c:v>
                </c:pt>
                <c:pt idx="1949">
                  <c:v>-2.9507800000000001E-2</c:v>
                </c:pt>
                <c:pt idx="1950">
                  <c:v>2.00019E-2</c:v>
                </c:pt>
                <c:pt idx="1951">
                  <c:v>9.7640699999999997E-3</c:v>
                </c:pt>
                <c:pt idx="1952">
                  <c:v>-2.34849E-2</c:v>
                </c:pt>
                <c:pt idx="1953">
                  <c:v>3.32526E-2</c:v>
                </c:pt>
                <c:pt idx="1954">
                  <c:v>-1.86435E-2</c:v>
                </c:pt>
                <c:pt idx="1955">
                  <c:v>1.2042299999999999E-3</c:v>
                </c:pt>
                <c:pt idx="1956">
                  <c:v>2.6011800000000002E-2</c:v>
                </c:pt>
                <c:pt idx="1957">
                  <c:v>-3.0742700000000001E-2</c:v>
                </c:pt>
                <c:pt idx="1958">
                  <c:v>2.7150500000000001E-2</c:v>
                </c:pt>
                <c:pt idx="1959">
                  <c:v>-1.2884800000000001E-3</c:v>
                </c:pt>
                <c:pt idx="1960">
                  <c:v>-1.02302E-2</c:v>
                </c:pt>
                <c:pt idx="1961">
                  <c:v>3.1997900000000003E-2</c:v>
                </c:pt>
                <c:pt idx="1962">
                  <c:v>-2.8996600000000001E-2</c:v>
                </c:pt>
                <c:pt idx="1963">
                  <c:v>2.1728899999999999E-2</c:v>
                </c:pt>
                <c:pt idx="1964">
                  <c:v>7.4628400000000001E-3</c:v>
                </c:pt>
                <c:pt idx="1965">
                  <c:v>-2.07233E-2</c:v>
                </c:pt>
                <c:pt idx="1966">
                  <c:v>3.5676199999999998E-2</c:v>
                </c:pt>
                <c:pt idx="1967">
                  <c:v>-1.9950699999999998E-2</c:v>
                </c:pt>
                <c:pt idx="1968">
                  <c:v>2.6264700000000001E-3</c:v>
                </c:pt>
                <c:pt idx="1969">
                  <c:v>2.5986800000000001E-2</c:v>
                </c:pt>
                <c:pt idx="1970">
                  <c:v>-3.1684700000000003E-2</c:v>
                </c:pt>
                <c:pt idx="1971">
                  <c:v>2.7921499999999998E-2</c:v>
                </c:pt>
                <c:pt idx="1972">
                  <c:v>-4.4544099999999998E-3</c:v>
                </c:pt>
                <c:pt idx="1973">
                  <c:v>-1.9891699999999998E-2</c:v>
                </c:pt>
                <c:pt idx="1974">
                  <c:v>3.7890399999999998E-2</c:v>
                </c:pt>
                <c:pt idx="1975">
                  <c:v>-2.6741899999999999E-2</c:v>
                </c:pt>
                <c:pt idx="1976">
                  <c:v>7.6355199999999998E-3</c:v>
                </c:pt>
                <c:pt idx="1977">
                  <c:v>1.9234000000000001E-2</c:v>
                </c:pt>
                <c:pt idx="1978">
                  <c:v>-3.04823E-2</c:v>
                </c:pt>
                <c:pt idx="1979">
                  <c:v>3.4146799999999998E-2</c:v>
                </c:pt>
                <c:pt idx="1980">
                  <c:v>-6.5186699999999998E-3</c:v>
                </c:pt>
                <c:pt idx="1981">
                  <c:v>-1.3379500000000001E-2</c:v>
                </c:pt>
                <c:pt idx="1982">
                  <c:v>3.6247300000000003E-2</c:v>
                </c:pt>
                <c:pt idx="1983">
                  <c:v>-2.8723499999999999E-2</c:v>
                </c:pt>
                <c:pt idx="1984">
                  <c:v>1.6560800000000001E-2</c:v>
                </c:pt>
                <c:pt idx="1985">
                  <c:v>1.3173799999999999E-2</c:v>
                </c:pt>
                <c:pt idx="1986">
                  <c:v>-2.7074000000000001E-2</c:v>
                </c:pt>
                <c:pt idx="1987">
                  <c:v>3.6731899999999998E-2</c:v>
                </c:pt>
                <c:pt idx="1988">
                  <c:v>-1.4316199999999999E-2</c:v>
                </c:pt>
                <c:pt idx="1989">
                  <c:v>-4.1932499999999999E-3</c:v>
                </c:pt>
                <c:pt idx="1990">
                  <c:v>3.14655E-2</c:v>
                </c:pt>
                <c:pt idx="1991">
                  <c:v>-2.7396500000000001E-2</c:v>
                </c:pt>
                <c:pt idx="1992">
                  <c:v>2.2301499999999998E-2</c:v>
                </c:pt>
                <c:pt idx="1993">
                  <c:v>6.3064999999999996E-3</c:v>
                </c:pt>
                <c:pt idx="1994">
                  <c:v>-1.8772199999999999E-2</c:v>
                </c:pt>
                <c:pt idx="1995">
                  <c:v>3.7550300000000002E-2</c:v>
                </c:pt>
                <c:pt idx="1996">
                  <c:v>-1.91915E-2</c:v>
                </c:pt>
                <c:pt idx="1997">
                  <c:v>8.0140300000000001E-3</c:v>
                </c:pt>
                <c:pt idx="1998">
                  <c:v>2.8454500000000001E-2</c:v>
                </c:pt>
                <c:pt idx="1999">
                  <c:v>-2.7295199999999999E-2</c:v>
                </c:pt>
                <c:pt idx="2000">
                  <c:v>3.4458299999999997E-2</c:v>
                </c:pt>
                <c:pt idx="2001">
                  <c:v>-8.4250099999999995E-4</c:v>
                </c:pt>
                <c:pt idx="2002">
                  <c:v>-1.3608E-2</c:v>
                </c:pt>
                <c:pt idx="2003">
                  <c:v>4.0480700000000001E-2</c:v>
                </c:pt>
                <c:pt idx="2004">
                  <c:v>-1.9888699999999999E-2</c:v>
                </c:pt>
                <c:pt idx="2005">
                  <c:v>1.3028400000000001E-2</c:v>
                </c:pt>
                <c:pt idx="2006">
                  <c:v>2.2312599999999998E-2</c:v>
                </c:pt>
                <c:pt idx="2007">
                  <c:v>-2.7120499999999999E-2</c:v>
                </c:pt>
                <c:pt idx="2008">
                  <c:v>3.8613599999999998E-2</c:v>
                </c:pt>
                <c:pt idx="2009">
                  <c:v>-7.8765099999999998E-3</c:v>
                </c:pt>
                <c:pt idx="2010">
                  <c:v>-1.49003E-2</c:v>
                </c:pt>
                <c:pt idx="2011">
                  <c:v>3.15333E-2</c:v>
                </c:pt>
                <c:pt idx="2012">
                  <c:v>-4.0419900000000002E-2</c:v>
                </c:pt>
                <c:pt idx="2013">
                  <c:v>3.1637499999999999E-3</c:v>
                </c:pt>
                <c:pt idx="2014">
                  <c:v>-7.8381800000000001E-3</c:v>
                </c:pt>
                <c:pt idx="2015">
                  <c:v>-5.8332700000000001E-2</c:v>
                </c:pt>
                <c:pt idx="2016">
                  <c:v>9.8745399999999994E-3</c:v>
                </c:pt>
                <c:pt idx="2017">
                  <c:v>-5.2934799999999997E-2</c:v>
                </c:pt>
                <c:pt idx="2018">
                  <c:v>-3.6158299999999997E-2</c:v>
                </c:pt>
                <c:pt idx="2019">
                  <c:v>-1.3342600000000001E-3</c:v>
                </c:pt>
                <c:pt idx="2020">
                  <c:v>-6.0062999999999998E-2</c:v>
                </c:pt>
                <c:pt idx="2021">
                  <c:v>2.6431800000000002E-3</c:v>
                </c:pt>
                <c:pt idx="2022">
                  <c:v>-1.0834099999999999E-2</c:v>
                </c:pt>
                <c:pt idx="2023">
                  <c:v>-1.7787500000000001E-2</c:v>
                </c:pt>
                <c:pt idx="2024">
                  <c:v>4.5156599999999998E-2</c:v>
                </c:pt>
                <c:pt idx="2025">
                  <c:v>-2.0766199999999999E-2</c:v>
                </c:pt>
                <c:pt idx="2026">
                  <c:v>8.6103900000000008E-3</c:v>
                </c:pt>
                <c:pt idx="2027">
                  <c:v>2.4301199999999998E-2</c:v>
                </c:pt>
                <c:pt idx="2028">
                  <c:v>-3.4505899999999999E-2</c:v>
                </c:pt>
                <c:pt idx="2029">
                  <c:v>3.177E-2</c:v>
                </c:pt>
                <c:pt idx="2030">
                  <c:v>-7.9652899999999999E-3</c:v>
                </c:pt>
                <c:pt idx="2031">
                  <c:v>-1.8133E-2</c:v>
                </c:pt>
                <c:pt idx="2032">
                  <c:v>3.6860200000000003E-2</c:v>
                </c:pt>
                <c:pt idx="2033">
                  <c:v>-2.9559200000000001E-2</c:v>
                </c:pt>
                <c:pt idx="2034">
                  <c:v>7.4881000000000001E-3</c:v>
                </c:pt>
                <c:pt idx="2035">
                  <c:v>1.5913699999999999E-2</c:v>
                </c:pt>
                <c:pt idx="2036">
                  <c:v>-2.92118E-2</c:v>
                </c:pt>
                <c:pt idx="2037">
                  <c:v>3.3088199999999998E-2</c:v>
                </c:pt>
                <c:pt idx="2038">
                  <c:v>-1.38017E-2</c:v>
                </c:pt>
                <c:pt idx="2039">
                  <c:v>-1.06391E-2</c:v>
                </c:pt>
                <c:pt idx="2040">
                  <c:v>2.94799E-2</c:v>
                </c:pt>
                <c:pt idx="2041">
                  <c:v>-3.2371200000000003E-2</c:v>
                </c:pt>
                <c:pt idx="2042">
                  <c:v>1.84426E-2</c:v>
                </c:pt>
                <c:pt idx="2043">
                  <c:v>6.5599100000000004E-3</c:v>
                </c:pt>
                <c:pt idx="2044">
                  <c:v>-2.8115000000000001E-2</c:v>
                </c:pt>
                <c:pt idx="2045">
                  <c:v>3.55298E-2</c:v>
                </c:pt>
                <c:pt idx="2046">
                  <c:v>-2.29923E-2</c:v>
                </c:pt>
                <c:pt idx="2047">
                  <c:v>-3.3591799999999998E-3</c:v>
                </c:pt>
                <c:pt idx="2048">
                  <c:v>2.59209E-2</c:v>
                </c:pt>
                <c:pt idx="2049">
                  <c:v>-3.2078000000000002E-2</c:v>
                </c:pt>
                <c:pt idx="2050">
                  <c:v>2.6045499999999999E-2</c:v>
                </c:pt>
                <c:pt idx="2051">
                  <c:v>-6.4483400000000003E-3</c:v>
                </c:pt>
                <c:pt idx="2052">
                  <c:v>-2.3107300000000001E-2</c:v>
                </c:pt>
                <c:pt idx="2053">
                  <c:v>3.7713900000000002E-2</c:v>
                </c:pt>
                <c:pt idx="2054">
                  <c:v>-2.8097400000000002E-2</c:v>
                </c:pt>
                <c:pt idx="2055">
                  <c:v>5.43613E-3</c:v>
                </c:pt>
                <c:pt idx="2056">
                  <c:v>1.8892599999999999E-2</c:v>
                </c:pt>
                <c:pt idx="2057">
                  <c:v>-3.46085E-2</c:v>
                </c:pt>
                <c:pt idx="2058">
                  <c:v>3.0698199999999998E-2</c:v>
                </c:pt>
                <c:pt idx="2059">
                  <c:v>-9.4336000000000003E-3</c:v>
                </c:pt>
                <c:pt idx="2060">
                  <c:v>-1.6333400000000001E-2</c:v>
                </c:pt>
                <c:pt idx="2061">
                  <c:v>3.4418499999999998E-2</c:v>
                </c:pt>
                <c:pt idx="2062">
                  <c:v>-3.1998800000000001E-2</c:v>
                </c:pt>
                <c:pt idx="2063">
                  <c:v>9.4617E-3</c:v>
                </c:pt>
                <c:pt idx="2064">
                  <c:v>1.1127E-2</c:v>
                </c:pt>
                <c:pt idx="2065">
                  <c:v>-2.9479399999999999E-2</c:v>
                </c:pt>
                <c:pt idx="2066">
                  <c:v>3.11875E-2</c:v>
                </c:pt>
                <c:pt idx="2067">
                  <c:v>-1.8749200000000001E-2</c:v>
                </c:pt>
                <c:pt idx="2068">
                  <c:v>-8.5007899999999994E-3</c:v>
                </c:pt>
                <c:pt idx="2069">
                  <c:v>2.7137000000000001E-2</c:v>
                </c:pt>
                <c:pt idx="2070">
                  <c:v>-3.3966799999999998E-2</c:v>
                </c:pt>
                <c:pt idx="2071">
                  <c:v>1.7416600000000001E-2</c:v>
                </c:pt>
                <c:pt idx="2072">
                  <c:v>-3.6565700000000003E-4</c:v>
                </c:pt>
                <c:pt idx="2073">
                  <c:v>-2.3980899999999999E-2</c:v>
                </c:pt>
                <c:pt idx="2074">
                  <c:v>3.5485000000000003E-2</c:v>
                </c:pt>
                <c:pt idx="2075">
                  <c:v>-2.59688E-2</c:v>
                </c:pt>
                <c:pt idx="2076">
                  <c:v>-3.6720999999999998E-4</c:v>
                </c:pt>
                <c:pt idx="2077">
                  <c:v>1.9994899999999999E-2</c:v>
                </c:pt>
                <c:pt idx="2078">
                  <c:v>-3.47733E-2</c:v>
                </c:pt>
                <c:pt idx="2079">
                  <c:v>2.7344400000000001E-2</c:v>
                </c:pt>
                <c:pt idx="2080">
                  <c:v>8.4908999999999991E-3</c:v>
                </c:pt>
                <c:pt idx="2081">
                  <c:v>1.18234E-2</c:v>
                </c:pt>
                <c:pt idx="2082">
                  <c:v>-2.83447E-2</c:v>
                </c:pt>
                <c:pt idx="2083">
                  <c:v>3.1314700000000001E-2</c:v>
                </c:pt>
                <c:pt idx="2084">
                  <c:v>-1.74232E-2</c:v>
                </c:pt>
                <c:pt idx="2085">
                  <c:v>-9.80433E-3</c:v>
                </c:pt>
                <c:pt idx="2086">
                  <c:v>2.6762999999999999E-2</c:v>
                </c:pt>
                <c:pt idx="2087">
                  <c:v>-3.2915300000000002E-2</c:v>
                </c:pt>
                <c:pt idx="2088">
                  <c:v>1.98909E-2</c:v>
                </c:pt>
                <c:pt idx="2089">
                  <c:v>-1.6113099999999999E-3</c:v>
                </c:pt>
                <c:pt idx="2090">
                  <c:v>-2.5814500000000001E-2</c:v>
                </c:pt>
                <c:pt idx="2091">
                  <c:v>3.3443800000000003E-2</c:v>
                </c:pt>
                <c:pt idx="2092">
                  <c:v>-2.8140600000000002E-2</c:v>
                </c:pt>
                <c:pt idx="2093">
                  <c:v>6.1851600000000005E-4</c:v>
                </c:pt>
                <c:pt idx="2094">
                  <c:v>2.1626900000000001E-2</c:v>
                </c:pt>
                <c:pt idx="2095">
                  <c:v>-3.81424E-2</c:v>
                </c:pt>
                <c:pt idx="2096">
                  <c:v>3.0005400000000002E-2</c:v>
                </c:pt>
                <c:pt idx="2097">
                  <c:v>-1.01534E-2</c:v>
                </c:pt>
                <c:pt idx="2098">
                  <c:v>-2.3798099999999999E-2</c:v>
                </c:pt>
                <c:pt idx="2099">
                  <c:v>3.6678000000000002E-2</c:v>
                </c:pt>
                <c:pt idx="2100">
                  <c:v>-3.3782899999999998E-2</c:v>
                </c:pt>
                <c:pt idx="2101">
                  <c:v>7.40312E-3</c:v>
                </c:pt>
                <c:pt idx="2102">
                  <c:v>1.1597E-2</c:v>
                </c:pt>
                <c:pt idx="2103">
                  <c:v>-3.7188199999999998E-2</c:v>
                </c:pt>
                <c:pt idx="2104">
                  <c:v>3.2583899999999999E-2</c:v>
                </c:pt>
                <c:pt idx="2105">
                  <c:v>-1.7200099999999999E-2</c:v>
                </c:pt>
                <c:pt idx="2106">
                  <c:v>-1.6967400000000001E-2</c:v>
                </c:pt>
                <c:pt idx="2107">
                  <c:v>3.0011300000000001E-2</c:v>
                </c:pt>
                <c:pt idx="2108">
                  <c:v>-3.4980200000000003E-2</c:v>
                </c:pt>
                <c:pt idx="2109">
                  <c:v>1.3868500000000001E-2</c:v>
                </c:pt>
                <c:pt idx="2110">
                  <c:v>2.3078399999999998E-3</c:v>
                </c:pt>
                <c:pt idx="2111">
                  <c:v>-2.8503799999999999E-2</c:v>
                </c:pt>
                <c:pt idx="2112">
                  <c:v>2.95546E-2</c:v>
                </c:pt>
                <c:pt idx="2113">
                  <c:v>-2.7113100000000001E-2</c:v>
                </c:pt>
                <c:pt idx="2114">
                  <c:v>-2.4252399999999999E-3</c:v>
                </c:pt>
                <c:pt idx="2115">
                  <c:v>2.3843900000000001E-2</c:v>
                </c:pt>
                <c:pt idx="2116">
                  <c:v>-3.6868100000000001E-2</c:v>
                </c:pt>
                <c:pt idx="2117">
                  <c:v>2.2190600000000001E-2</c:v>
                </c:pt>
                <c:pt idx="2118">
                  <c:v>-9.8771099999999997E-3</c:v>
                </c:pt>
                <c:pt idx="2119">
                  <c:v>-2.7028400000000001E-2</c:v>
                </c:pt>
                <c:pt idx="2120">
                  <c:v>3.5051400000000003E-2</c:v>
                </c:pt>
                <c:pt idx="2121">
                  <c:v>-3.2293000000000002E-2</c:v>
                </c:pt>
                <c:pt idx="2122">
                  <c:v>2.1515699999999998E-3</c:v>
                </c:pt>
                <c:pt idx="2123">
                  <c:v>1.6082099999999998E-2</c:v>
                </c:pt>
                <c:pt idx="2124">
                  <c:v>-3.7537899999999999E-2</c:v>
                </c:pt>
                <c:pt idx="2125">
                  <c:v>3.0952799999999999E-2</c:v>
                </c:pt>
                <c:pt idx="2126">
                  <c:v>-1.333E-2</c:v>
                </c:pt>
                <c:pt idx="2127">
                  <c:v>-2.1493700000000001E-2</c:v>
                </c:pt>
                <c:pt idx="2128">
                  <c:v>2.8686699999999999E-2</c:v>
                </c:pt>
                <c:pt idx="2129">
                  <c:v>-3.465E-2</c:v>
                </c:pt>
                <c:pt idx="2130">
                  <c:v>1.02611E-2</c:v>
                </c:pt>
                <c:pt idx="2131">
                  <c:v>7.8387800000000001E-3</c:v>
                </c:pt>
                <c:pt idx="2132">
                  <c:v>-3.1684799999999999E-2</c:v>
                </c:pt>
                <c:pt idx="2133">
                  <c:v>2.9293900000000001E-2</c:v>
                </c:pt>
                <c:pt idx="2134">
                  <c:v>-2.2119E-2</c:v>
                </c:pt>
                <c:pt idx="2135">
                  <c:v>-7.5225500000000002E-3</c:v>
                </c:pt>
                <c:pt idx="2136">
                  <c:v>2.3624800000000001E-2</c:v>
                </c:pt>
                <c:pt idx="2137">
                  <c:v>-3.5344800000000003E-2</c:v>
                </c:pt>
                <c:pt idx="2138">
                  <c:v>2.21348E-2</c:v>
                </c:pt>
                <c:pt idx="2139">
                  <c:v>-4.35579E-3</c:v>
                </c:pt>
                <c:pt idx="2140">
                  <c:v>-2.8748099999999999E-2</c:v>
                </c:pt>
                <c:pt idx="2141">
                  <c:v>3.2752299999999998E-2</c:v>
                </c:pt>
                <c:pt idx="2142">
                  <c:v>-3.00612E-2</c:v>
                </c:pt>
                <c:pt idx="2143">
                  <c:v>5.4308600000000002E-4</c:v>
                </c:pt>
                <c:pt idx="2144">
                  <c:v>1.9308200000000001E-2</c:v>
                </c:pt>
                <c:pt idx="2145">
                  <c:v>-3.7633899999999998E-2</c:v>
                </c:pt>
                <c:pt idx="2146">
                  <c:v>2.6841299999999998E-2</c:v>
                </c:pt>
                <c:pt idx="2147">
                  <c:v>-1.2900500000000001E-2</c:v>
                </c:pt>
                <c:pt idx="2148">
                  <c:v>-2.3523599999999999E-2</c:v>
                </c:pt>
                <c:pt idx="2149">
                  <c:v>3.2814599999999999E-2</c:v>
                </c:pt>
                <c:pt idx="2150">
                  <c:v>-3.46787E-2</c:v>
                </c:pt>
                <c:pt idx="2151">
                  <c:v>7.5972899999999996E-3</c:v>
                </c:pt>
                <c:pt idx="2152">
                  <c:v>1.1781E-2</c:v>
                </c:pt>
                <c:pt idx="2153">
                  <c:v>-3.3521200000000001E-2</c:v>
                </c:pt>
                <c:pt idx="2154">
                  <c:v>3.1804499999999999E-2</c:v>
                </c:pt>
                <c:pt idx="2155">
                  <c:v>-2.0259900000000001E-2</c:v>
                </c:pt>
                <c:pt idx="2156">
                  <c:v>-1.33505E-2</c:v>
                </c:pt>
                <c:pt idx="2157">
                  <c:v>2.6774099999999999E-2</c:v>
                </c:pt>
                <c:pt idx="2158">
                  <c:v>-3.57682E-2</c:v>
                </c:pt>
                <c:pt idx="2159">
                  <c:v>1.6891099999999999E-2</c:v>
                </c:pt>
                <c:pt idx="2160">
                  <c:v>-8.1430000000000001E-4</c:v>
                </c:pt>
                <c:pt idx="2161">
                  <c:v>-2.77617E-2</c:v>
                </c:pt>
                <c:pt idx="2162">
                  <c:v>3.2018100000000001E-2</c:v>
                </c:pt>
                <c:pt idx="2163">
                  <c:v>-3.0882699999999999E-2</c:v>
                </c:pt>
                <c:pt idx="2164">
                  <c:v>-7.43292E-4</c:v>
                </c:pt>
                <c:pt idx="2165">
                  <c:v>1.98307E-2</c:v>
                </c:pt>
                <c:pt idx="2166">
                  <c:v>-3.9105899999999999E-2</c:v>
                </c:pt>
                <c:pt idx="2167">
                  <c:v>2.80352E-2</c:v>
                </c:pt>
                <c:pt idx="2168">
                  <c:v>-1.34263E-2</c:v>
                </c:pt>
                <c:pt idx="2169">
                  <c:v>-2.3384800000000001E-2</c:v>
                </c:pt>
                <c:pt idx="2170">
                  <c:v>3.5069400000000001E-2</c:v>
                </c:pt>
                <c:pt idx="2171">
                  <c:v>-3.4778099999999999E-2</c:v>
                </c:pt>
                <c:pt idx="2172">
                  <c:v>5.3197499999999998E-3</c:v>
                </c:pt>
                <c:pt idx="2173">
                  <c:v>1.2075499999999999E-2</c:v>
                </c:pt>
                <c:pt idx="2174">
                  <c:v>-3.4725499999999999E-2</c:v>
                </c:pt>
                <c:pt idx="2175">
                  <c:v>3.16438E-2</c:v>
                </c:pt>
                <c:pt idx="2176">
                  <c:v>-1.84619E-2</c:v>
                </c:pt>
                <c:pt idx="2177">
                  <c:v>-1.3597700000000001E-2</c:v>
                </c:pt>
                <c:pt idx="2178">
                  <c:v>2.5858800000000001E-2</c:v>
                </c:pt>
                <c:pt idx="2179">
                  <c:v>-3.5760399999999998E-2</c:v>
                </c:pt>
                <c:pt idx="2180">
                  <c:v>1.3807099999999999E-2</c:v>
                </c:pt>
                <c:pt idx="2181">
                  <c:v>-5.2118800000000001E-4</c:v>
                </c:pt>
                <c:pt idx="2182">
                  <c:v>-3.0832600000000002E-2</c:v>
                </c:pt>
                <c:pt idx="2183">
                  <c:v>3.1588600000000001E-2</c:v>
                </c:pt>
                <c:pt idx="2184">
                  <c:v>-2.80509E-2</c:v>
                </c:pt>
                <c:pt idx="2185">
                  <c:v>-5.3559699999999998E-3</c:v>
                </c:pt>
                <c:pt idx="2186">
                  <c:v>1.93376E-2</c:v>
                </c:pt>
                <c:pt idx="2187">
                  <c:v>-4.0549099999999998E-2</c:v>
                </c:pt>
                <c:pt idx="2188">
                  <c:v>2.6252000000000001E-2</c:v>
                </c:pt>
                <c:pt idx="2189">
                  <c:v>-1.0705299999999999E-2</c:v>
                </c:pt>
                <c:pt idx="2190">
                  <c:v>-2.2366299999999999E-2</c:v>
                </c:pt>
                <c:pt idx="2191">
                  <c:v>-1.00071E-2</c:v>
                </c:pt>
                <c:pt idx="2192">
                  <c:v>2.3538799999999999E-2</c:v>
                </c:pt>
                <c:pt idx="2193">
                  <c:v>-3.60141E-2</c:v>
                </c:pt>
                <c:pt idx="2194">
                  <c:v>1.7747700000000002E-2</c:v>
                </c:pt>
                <c:pt idx="2195">
                  <c:v>-4.5415000000000004E-3</c:v>
                </c:pt>
                <c:pt idx="2196">
                  <c:v>-2.6399800000000001E-2</c:v>
                </c:pt>
                <c:pt idx="2197">
                  <c:v>3.1056899999999998E-2</c:v>
                </c:pt>
                <c:pt idx="2198">
                  <c:v>-3.1314500000000002E-2</c:v>
                </c:pt>
                <c:pt idx="2199">
                  <c:v>-1.18962E-3</c:v>
                </c:pt>
                <c:pt idx="2200">
                  <c:v>1.6985400000000001E-2</c:v>
                </c:pt>
                <c:pt idx="2201">
                  <c:v>-4.1072699999999997E-2</c:v>
                </c:pt>
                <c:pt idx="2202">
                  <c:v>2.6962199999999999E-2</c:v>
                </c:pt>
                <c:pt idx="2203">
                  <c:v>-1.02743E-2</c:v>
                </c:pt>
                <c:pt idx="2204">
                  <c:v>-2.5048500000000001E-2</c:v>
                </c:pt>
                <c:pt idx="2205">
                  <c:v>3.2794299999999998E-2</c:v>
                </c:pt>
                <c:pt idx="2206">
                  <c:v>-3.3150499999999999E-2</c:v>
                </c:pt>
                <c:pt idx="2207">
                  <c:v>5.2653300000000004E-3</c:v>
                </c:pt>
                <c:pt idx="2208">
                  <c:v>1.2764299999999999E-2</c:v>
                </c:pt>
                <c:pt idx="2209">
                  <c:v>-3.6665999999999997E-2</c:v>
                </c:pt>
                <c:pt idx="2210">
                  <c:v>2.87865E-2</c:v>
                </c:pt>
                <c:pt idx="2211">
                  <c:v>-1.8952900000000002E-2</c:v>
                </c:pt>
                <c:pt idx="2212">
                  <c:v>-1.6404999999999999E-2</c:v>
                </c:pt>
                <c:pt idx="2213">
                  <c:v>2.56218E-2</c:v>
                </c:pt>
                <c:pt idx="2214">
                  <c:v>-3.6415799999999998E-2</c:v>
                </c:pt>
                <c:pt idx="2215">
                  <c:v>1.16919E-2</c:v>
                </c:pt>
                <c:pt idx="2216">
                  <c:v>3.7268000000000002E-3</c:v>
                </c:pt>
                <c:pt idx="2217">
                  <c:v>-3.16631E-2</c:v>
                </c:pt>
                <c:pt idx="2218">
                  <c:v>2.94273E-2</c:v>
                </c:pt>
                <c:pt idx="2219">
                  <c:v>-2.43769E-2</c:v>
                </c:pt>
                <c:pt idx="2220">
                  <c:v>-4.87806E-3</c:v>
                </c:pt>
                <c:pt idx="2221">
                  <c:v>1.967E-2</c:v>
                </c:pt>
                <c:pt idx="2222">
                  <c:v>-3.58266E-2</c:v>
                </c:pt>
                <c:pt idx="2223">
                  <c:v>2.24958E-2</c:v>
                </c:pt>
                <c:pt idx="2224">
                  <c:v>-7.9032000000000008E-3</c:v>
                </c:pt>
                <c:pt idx="2225">
                  <c:v>-2.7491700000000001E-2</c:v>
                </c:pt>
                <c:pt idx="2226">
                  <c:v>3.2273999999999997E-2</c:v>
                </c:pt>
                <c:pt idx="2227">
                  <c:v>-3.3179E-2</c:v>
                </c:pt>
                <c:pt idx="2228">
                  <c:v>1.09595E-3</c:v>
                </c:pt>
                <c:pt idx="2229">
                  <c:v>1.81891E-2</c:v>
                </c:pt>
                <c:pt idx="2230">
                  <c:v>-3.8707199999999997E-2</c:v>
                </c:pt>
                <c:pt idx="2231">
                  <c:v>2.8061200000000001E-2</c:v>
                </c:pt>
                <c:pt idx="2232">
                  <c:v>-1.19559E-2</c:v>
                </c:pt>
                <c:pt idx="2233">
                  <c:v>-2.1824300000000001E-2</c:v>
                </c:pt>
                <c:pt idx="2234">
                  <c:v>3.3417599999999999E-2</c:v>
                </c:pt>
                <c:pt idx="2235">
                  <c:v>-3.6670300000000003E-2</c:v>
                </c:pt>
                <c:pt idx="2236">
                  <c:v>4.1429600000000002E-3</c:v>
                </c:pt>
                <c:pt idx="2237">
                  <c:v>1.0179799999999999E-2</c:v>
                </c:pt>
                <c:pt idx="2238">
                  <c:v>-3.6721499999999997E-2</c:v>
                </c:pt>
                <c:pt idx="2239">
                  <c:v>2.7609100000000001E-2</c:v>
                </c:pt>
                <c:pt idx="2240">
                  <c:v>-2.4486399999999998E-2</c:v>
                </c:pt>
                <c:pt idx="2241">
                  <c:v>-1.8150599999999999E-2</c:v>
                </c:pt>
                <c:pt idx="2242">
                  <c:v>2.1635999999999999E-2</c:v>
                </c:pt>
                <c:pt idx="2243">
                  <c:v>-4.0312099999999997E-2</c:v>
                </c:pt>
                <c:pt idx="2244">
                  <c:v>1.17176E-2</c:v>
                </c:pt>
                <c:pt idx="2245">
                  <c:v>-2.3723899999999998E-3</c:v>
                </c:pt>
                <c:pt idx="2246">
                  <c:v>-3.6690399999999998E-2</c:v>
                </c:pt>
                <c:pt idx="2247">
                  <c:v>2.4422800000000001E-2</c:v>
                </c:pt>
                <c:pt idx="2248">
                  <c:v>-3.6405899999999998E-2</c:v>
                </c:pt>
                <c:pt idx="2249">
                  <c:v>-1.4963000000000001E-2</c:v>
                </c:pt>
                <c:pt idx="2250">
                  <c:v>3.2605000000000002E-2</c:v>
                </c:pt>
                <c:pt idx="2251">
                  <c:v>-4.07661E-2</c:v>
                </c:pt>
                <c:pt idx="2252">
                  <c:v>-4.1284E-3</c:v>
                </c:pt>
                <c:pt idx="2253">
                  <c:v>5.3676000000000001E-3</c:v>
                </c:pt>
                <c:pt idx="2254">
                  <c:v>-4.5164000000000003E-2</c:v>
                </c:pt>
                <c:pt idx="2255">
                  <c:v>2.1529599999999999E-2</c:v>
                </c:pt>
                <c:pt idx="2256">
                  <c:v>-2.6354599999999999E-2</c:v>
                </c:pt>
                <c:pt idx="2257">
                  <c:v>-2.7143400000000002E-2</c:v>
                </c:pt>
                <c:pt idx="2258">
                  <c:v>2.44779E-2</c:v>
                </c:pt>
                <c:pt idx="2259">
                  <c:v>-4.52894E-2</c:v>
                </c:pt>
                <c:pt idx="2260">
                  <c:v>3.3181299999999999E-3</c:v>
                </c:pt>
                <c:pt idx="2261">
                  <c:v>-1.6210199999999999E-3</c:v>
                </c:pt>
                <c:pt idx="2262">
                  <c:v>-3.8016099999999997E-2</c:v>
                </c:pt>
                <c:pt idx="2263">
                  <c:v>2.4025500000000002E-2</c:v>
                </c:pt>
                <c:pt idx="2264">
                  <c:v>-2.9434499999999999E-2</c:v>
                </c:pt>
                <c:pt idx="2265">
                  <c:v>-1.51468E-2</c:v>
                </c:pt>
                <c:pt idx="2266">
                  <c:v>1.7997599999999999E-2</c:v>
                </c:pt>
                <c:pt idx="2267">
                  <c:v>-4.0432900000000001E-2</c:v>
                </c:pt>
                <c:pt idx="2268">
                  <c:v>1.4585799999999999E-2</c:v>
                </c:pt>
                <c:pt idx="2269">
                  <c:v>-5.0680999999999999E-3</c:v>
                </c:pt>
                <c:pt idx="2270">
                  <c:v>-2.98334E-2</c:v>
                </c:pt>
                <c:pt idx="2271">
                  <c:v>2.6667099999999999E-2</c:v>
                </c:pt>
                <c:pt idx="2272">
                  <c:v>-3.6602599999999999E-2</c:v>
                </c:pt>
                <c:pt idx="2273">
                  <c:v>-8.2698500000000005E-3</c:v>
                </c:pt>
                <c:pt idx="2274">
                  <c:v>1.2398299999999999E-2</c:v>
                </c:pt>
                <c:pt idx="2275">
                  <c:v>-5.1042499999999998E-2</c:v>
                </c:pt>
                <c:pt idx="2276">
                  <c:v>1.6451799999999999E-2</c:v>
                </c:pt>
                <c:pt idx="2277">
                  <c:v>-2.4452600000000001E-2</c:v>
                </c:pt>
                <c:pt idx="2278">
                  <c:v>-3.7205000000000002E-2</c:v>
                </c:pt>
                <c:pt idx="2279">
                  <c:v>2.6536400000000002E-2</c:v>
                </c:pt>
                <c:pt idx="2280">
                  <c:v>-4.1808699999999997E-2</c:v>
                </c:pt>
                <c:pt idx="2281">
                  <c:v>-2.0745099999999999E-3</c:v>
                </c:pt>
                <c:pt idx="2282">
                  <c:v>1.10466E-2</c:v>
                </c:pt>
                <c:pt idx="2283">
                  <c:v>-4.7683999999999997E-2</c:v>
                </c:pt>
                <c:pt idx="2284">
                  <c:v>1.99422E-2</c:v>
                </c:pt>
                <c:pt idx="2285">
                  <c:v>-2.4755099999999999E-2</c:v>
                </c:pt>
                <c:pt idx="2286">
                  <c:v>-3.0428299999999998E-2</c:v>
                </c:pt>
                <c:pt idx="2287">
                  <c:v>1.9892099999999999E-2</c:v>
                </c:pt>
                <c:pt idx="2288">
                  <c:v>-4.5939500000000001E-2</c:v>
                </c:pt>
                <c:pt idx="2289">
                  <c:v>2.62181E-3</c:v>
                </c:pt>
                <c:pt idx="2290">
                  <c:v>3.0277399999999999E-2</c:v>
                </c:pt>
                <c:pt idx="2291">
                  <c:v>-1.1013999999999999E-2</c:v>
                </c:pt>
                <c:pt idx="2292">
                  <c:v>-1.91021E-2</c:v>
                </c:pt>
                <c:pt idx="2293">
                  <c:v>3.2759999999999997E-2</c:v>
                </c:pt>
                <c:pt idx="2294">
                  <c:v>-3.2353300000000002E-2</c:v>
                </c:pt>
                <c:pt idx="2295">
                  <c:v>7.27094E-3</c:v>
                </c:pt>
                <c:pt idx="2296">
                  <c:v>1.17628E-2</c:v>
                </c:pt>
                <c:pt idx="2297">
                  <c:v>-3.1973300000000003E-2</c:v>
                </c:pt>
                <c:pt idx="2298">
                  <c:v>2.6804600000000001E-2</c:v>
                </c:pt>
                <c:pt idx="2299">
                  <c:v>-2.1405500000000001E-2</c:v>
                </c:pt>
                <c:pt idx="2300">
                  <c:v>-1.21777E-2</c:v>
                </c:pt>
                <c:pt idx="2301">
                  <c:v>2.49704E-2</c:v>
                </c:pt>
                <c:pt idx="2302">
                  <c:v>-3.9412799999999998E-2</c:v>
                </c:pt>
                <c:pt idx="2303">
                  <c:v>1.0918600000000001E-2</c:v>
                </c:pt>
                <c:pt idx="2304">
                  <c:v>-5.6619000000000001E-3</c:v>
                </c:pt>
                <c:pt idx="2305">
                  <c:v>-3.43836E-2</c:v>
                </c:pt>
                <c:pt idx="2306">
                  <c:v>2.4311599999999999E-2</c:v>
                </c:pt>
                <c:pt idx="2307">
                  <c:v>-3.2963199999999998E-2</c:v>
                </c:pt>
                <c:pt idx="2308">
                  <c:v>-5.5502700000000004E-3</c:v>
                </c:pt>
                <c:pt idx="2309">
                  <c:v>1.71118E-2</c:v>
                </c:pt>
                <c:pt idx="2310">
                  <c:v>-4.2382400000000001E-2</c:v>
                </c:pt>
                <c:pt idx="2311">
                  <c:v>2.0190300000000001E-2</c:v>
                </c:pt>
                <c:pt idx="2312">
                  <c:v>-1.0242899999999999E-2</c:v>
                </c:pt>
                <c:pt idx="2313">
                  <c:v>-2.8044900000000001E-2</c:v>
                </c:pt>
                <c:pt idx="2314">
                  <c:v>3.1878900000000002E-2</c:v>
                </c:pt>
                <c:pt idx="2315">
                  <c:v>-3.9869000000000002E-2</c:v>
                </c:pt>
                <c:pt idx="2316">
                  <c:v>-2.59889E-3</c:v>
                </c:pt>
                <c:pt idx="2317">
                  <c:v>1.0981400000000001E-2</c:v>
                </c:pt>
                <c:pt idx="2318">
                  <c:v>-4.5785600000000003E-2</c:v>
                </c:pt>
                <c:pt idx="2319">
                  <c:v>2.1082900000000002E-2</c:v>
                </c:pt>
                <c:pt idx="2320">
                  <c:v>-2.2650799999999999E-2</c:v>
                </c:pt>
                <c:pt idx="2321">
                  <c:v>-2.7773300000000001E-2</c:v>
                </c:pt>
                <c:pt idx="2322">
                  <c:v>2.7103200000000001E-2</c:v>
                </c:pt>
                <c:pt idx="2323">
                  <c:v>-4.7158600000000002E-2</c:v>
                </c:pt>
                <c:pt idx="2324">
                  <c:v>1.7905499999999999E-3</c:v>
                </c:pt>
                <c:pt idx="2325">
                  <c:v>-1.6426399999999999E-3</c:v>
                </c:pt>
                <c:pt idx="2326">
                  <c:v>-4.5462900000000001E-2</c:v>
                </c:pt>
                <c:pt idx="2327">
                  <c:v>1.9465900000000001E-2</c:v>
                </c:pt>
                <c:pt idx="2328">
                  <c:v>-3.0627600000000001E-2</c:v>
                </c:pt>
                <c:pt idx="2329">
                  <c:v>-1.5076000000000001E-2</c:v>
                </c:pt>
                <c:pt idx="2330">
                  <c:v>3.7372799999999998E-2</c:v>
                </c:pt>
                <c:pt idx="2331">
                  <c:v>-1.98359E-2</c:v>
                </c:pt>
                <c:pt idx="2332">
                  <c:v>1.92499E-2</c:v>
                </c:pt>
                <c:pt idx="2333">
                  <c:v>2.4429200000000002E-2</c:v>
                </c:pt>
                <c:pt idx="2334">
                  <c:v>-2.6469699999999999E-2</c:v>
                </c:pt>
                <c:pt idx="2335">
                  <c:v>3.2759200000000002E-2</c:v>
                </c:pt>
                <c:pt idx="2336">
                  <c:v>-1.11798E-2</c:v>
                </c:pt>
                <c:pt idx="2337">
                  <c:v>-1.02243E-2</c:v>
                </c:pt>
                <c:pt idx="2338">
                  <c:v>3.0707999999999999E-2</c:v>
                </c:pt>
                <c:pt idx="2339">
                  <c:v>-3.7760500000000002E-2</c:v>
                </c:pt>
                <c:pt idx="2340">
                  <c:v>8.8868699999999998E-3</c:v>
                </c:pt>
                <c:pt idx="2341">
                  <c:v>8.3042900000000006E-3</c:v>
                </c:pt>
                <c:pt idx="2342">
                  <c:v>-3.4533599999999998E-2</c:v>
                </c:pt>
                <c:pt idx="2343">
                  <c:v>2.3521400000000001E-2</c:v>
                </c:pt>
                <c:pt idx="2344">
                  <c:v>-2.5126900000000001E-2</c:v>
                </c:pt>
                <c:pt idx="2345">
                  <c:v>-1.24134E-2</c:v>
                </c:pt>
                <c:pt idx="2346">
                  <c:v>2.1151E-2</c:v>
                </c:pt>
                <c:pt idx="2347">
                  <c:v>-4.6719799999999999E-2</c:v>
                </c:pt>
                <c:pt idx="2348">
                  <c:v>1.0965600000000001E-2</c:v>
                </c:pt>
                <c:pt idx="2349">
                  <c:v>-7.6795099999999996E-3</c:v>
                </c:pt>
                <c:pt idx="2350">
                  <c:v>-3.3691499999999999E-2</c:v>
                </c:pt>
                <c:pt idx="2351">
                  <c:v>2.0455399999999999E-2</c:v>
                </c:pt>
                <c:pt idx="2352">
                  <c:v>-3.7296500000000003E-2</c:v>
                </c:pt>
                <c:pt idx="2353">
                  <c:v>-6.0690400000000004E-3</c:v>
                </c:pt>
                <c:pt idx="2354">
                  <c:v>1.15511E-2</c:v>
                </c:pt>
                <c:pt idx="2355">
                  <c:v>-5.3566500000000003E-2</c:v>
                </c:pt>
                <c:pt idx="2356">
                  <c:v>1.1881600000000001E-2</c:v>
                </c:pt>
                <c:pt idx="2357">
                  <c:v>-2.00831E-2</c:v>
                </c:pt>
                <c:pt idx="2358">
                  <c:v>-2.90516E-2</c:v>
                </c:pt>
                <c:pt idx="2359">
                  <c:v>2.4977099999999999E-2</c:v>
                </c:pt>
                <c:pt idx="2360">
                  <c:v>1.06383E-2</c:v>
                </c:pt>
                <c:pt idx="2361">
                  <c:v>-2.7925100000000001E-2</c:v>
                </c:pt>
                <c:pt idx="2362">
                  <c:v>2.1498400000000001E-2</c:v>
                </c:pt>
                <c:pt idx="2363">
                  <c:v>-1.6390200000000001E-2</c:v>
                </c:pt>
                <c:pt idx="2364">
                  <c:v>-1.0097200000000001E-2</c:v>
                </c:pt>
                <c:pt idx="2365">
                  <c:v>2.1233599999999998E-2</c:v>
                </c:pt>
                <c:pt idx="2366">
                  <c:v>-3.3380899999999998E-2</c:v>
                </c:pt>
                <c:pt idx="2367">
                  <c:v>1.15271E-2</c:v>
                </c:pt>
                <c:pt idx="2368">
                  <c:v>1.08634E-2</c:v>
                </c:pt>
                <c:pt idx="2369">
                  <c:v>-2.8322400000000001E-2</c:v>
                </c:pt>
                <c:pt idx="2370">
                  <c:v>2.8517199999999999E-2</c:v>
                </c:pt>
                <c:pt idx="2371">
                  <c:v>-2.11983E-2</c:v>
                </c:pt>
                <c:pt idx="2372">
                  <c:v>-4.5435600000000003E-3</c:v>
                </c:pt>
                <c:pt idx="2373">
                  <c:v>2.32202E-2</c:v>
                </c:pt>
                <c:pt idx="2374">
                  <c:v>-3.5969300000000003E-2</c:v>
                </c:pt>
                <c:pt idx="2375">
                  <c:v>1.6904599999999999E-2</c:v>
                </c:pt>
                <c:pt idx="2376">
                  <c:v>-2.0984799999999998E-3</c:v>
                </c:pt>
                <c:pt idx="2377">
                  <c:v>-2.3211900000000001E-2</c:v>
                </c:pt>
                <c:pt idx="2378">
                  <c:v>2.77822E-2</c:v>
                </c:pt>
                <c:pt idx="2379">
                  <c:v>-2.5934100000000002E-2</c:v>
                </c:pt>
                <c:pt idx="2380">
                  <c:v>2.8428899999999998E-3</c:v>
                </c:pt>
                <c:pt idx="2381">
                  <c:v>2.3774099999999999E-2</c:v>
                </c:pt>
                <c:pt idx="2382">
                  <c:v>-3.42224E-2</c:v>
                </c:pt>
                <c:pt idx="2383">
                  <c:v>2.2876400000000002E-2</c:v>
                </c:pt>
                <c:pt idx="2384">
                  <c:v>-6.0837799999999996E-3</c:v>
                </c:pt>
                <c:pt idx="2385">
                  <c:v>-2.0696200000000001E-2</c:v>
                </c:pt>
                <c:pt idx="2386">
                  <c:v>3.2043200000000001E-2</c:v>
                </c:pt>
                <c:pt idx="2387">
                  <c:v>-3.23291E-2</c:v>
                </c:pt>
                <c:pt idx="2388">
                  <c:v>2.2765200000000002E-3</c:v>
                </c:pt>
                <c:pt idx="2389">
                  <c:v>1.7366699999999999E-2</c:v>
                </c:pt>
                <c:pt idx="2390">
                  <c:v>-3.8270400000000003E-2</c:v>
                </c:pt>
                <c:pt idx="2391">
                  <c:v>2.25104E-2</c:v>
                </c:pt>
                <c:pt idx="2392">
                  <c:v>-1.36381E-2</c:v>
                </c:pt>
                <c:pt idx="2393">
                  <c:v>-2.22527E-2</c:v>
                </c:pt>
                <c:pt idx="2394">
                  <c:v>2.96685E-2</c:v>
                </c:pt>
                <c:pt idx="2395">
                  <c:v>-3.3446099999999999E-2</c:v>
                </c:pt>
                <c:pt idx="2396">
                  <c:v>2.12918E-3</c:v>
                </c:pt>
                <c:pt idx="2397">
                  <c:v>1.1015199999999999E-2</c:v>
                </c:pt>
                <c:pt idx="2398">
                  <c:v>-3.5317899999999999E-2</c:v>
                </c:pt>
                <c:pt idx="2399">
                  <c:v>2.53818E-2</c:v>
                </c:pt>
                <c:pt idx="2400">
                  <c:v>-1.44341E-2</c:v>
                </c:pt>
                <c:pt idx="2401">
                  <c:v>-1.3037399999999999E-2</c:v>
                </c:pt>
                <c:pt idx="2402">
                  <c:v>2.75789E-2</c:v>
                </c:pt>
                <c:pt idx="2403">
                  <c:v>-3.6822100000000003E-2</c:v>
                </c:pt>
                <c:pt idx="2404">
                  <c:v>7.1683399999999996E-3</c:v>
                </c:pt>
                <c:pt idx="2405">
                  <c:v>7.6057299999999998E-3</c:v>
                </c:pt>
                <c:pt idx="2406">
                  <c:v>-2.91369E-2</c:v>
                </c:pt>
                <c:pt idx="2407">
                  <c:v>2.6764E-2</c:v>
                </c:pt>
                <c:pt idx="2408">
                  <c:v>-2.0352700000000001E-2</c:v>
                </c:pt>
                <c:pt idx="2409">
                  <c:v>-7.3543799999999998E-3</c:v>
                </c:pt>
                <c:pt idx="2410">
                  <c:v>2.6092299999999999E-2</c:v>
                </c:pt>
                <c:pt idx="2411">
                  <c:v>-3.5471500000000003E-2</c:v>
                </c:pt>
                <c:pt idx="2412">
                  <c:v>1.46915E-2</c:v>
                </c:pt>
                <c:pt idx="2413">
                  <c:v>4.11569E-3</c:v>
                </c:pt>
                <c:pt idx="2414">
                  <c:v>-2.5456800000000002E-2</c:v>
                </c:pt>
                <c:pt idx="2415">
                  <c:v>2.7786999999999999E-2</c:v>
                </c:pt>
                <c:pt idx="2416">
                  <c:v>-2.7538099999999999E-2</c:v>
                </c:pt>
                <c:pt idx="2417">
                  <c:v>-1.6237700000000001E-3</c:v>
                </c:pt>
                <c:pt idx="2418">
                  <c:v>2.1464199999999999E-2</c:v>
                </c:pt>
                <c:pt idx="2419">
                  <c:v>-3.6735299999999999E-2</c:v>
                </c:pt>
                <c:pt idx="2420">
                  <c:v>2.2900500000000001E-2</c:v>
                </c:pt>
                <c:pt idx="2421">
                  <c:v>-7.4876700000000001E-3</c:v>
                </c:pt>
                <c:pt idx="2422">
                  <c:v>-2.2120899999999999E-2</c:v>
                </c:pt>
                <c:pt idx="2423">
                  <c:v>3.1945899999999999E-2</c:v>
                </c:pt>
                <c:pt idx="2424">
                  <c:v>-3.2131399999999997E-2</c:v>
                </c:pt>
                <c:pt idx="2425">
                  <c:v>2.7194400000000001E-3</c:v>
                </c:pt>
                <c:pt idx="2426">
                  <c:v>1.9346800000000001E-2</c:v>
                </c:pt>
                <c:pt idx="2427">
                  <c:v>-3.6898E-2</c:v>
                </c:pt>
                <c:pt idx="2428">
                  <c:v>2.58596E-2</c:v>
                </c:pt>
                <c:pt idx="2429">
                  <c:v>-1.0718800000000001E-2</c:v>
                </c:pt>
                <c:pt idx="2430">
                  <c:v>-1.9745700000000001E-2</c:v>
                </c:pt>
                <c:pt idx="2431">
                  <c:v>2.8824900000000001E-2</c:v>
                </c:pt>
                <c:pt idx="2432">
                  <c:v>-3.3959299999999998E-2</c:v>
                </c:pt>
                <c:pt idx="2433">
                  <c:v>4.7748299999999999E-3</c:v>
                </c:pt>
                <c:pt idx="2434">
                  <c:v>1.3494000000000001E-2</c:v>
                </c:pt>
                <c:pt idx="2435">
                  <c:v>-3.4442500000000001E-2</c:v>
                </c:pt>
                <c:pt idx="2436">
                  <c:v>2.5947999999999999E-2</c:v>
                </c:pt>
                <c:pt idx="2437">
                  <c:v>-1.50971E-2</c:v>
                </c:pt>
                <c:pt idx="2438">
                  <c:v>-1.98751E-2</c:v>
                </c:pt>
                <c:pt idx="2439">
                  <c:v>2.5900300000000001E-2</c:v>
                </c:pt>
                <c:pt idx="2440">
                  <c:v>-3.87978E-2</c:v>
                </c:pt>
                <c:pt idx="2441">
                  <c:v>7.3856099999999999E-3</c:v>
                </c:pt>
                <c:pt idx="2442">
                  <c:v>4.7392299999999997E-3</c:v>
                </c:pt>
                <c:pt idx="2443">
                  <c:v>-3.2121799999999999E-2</c:v>
                </c:pt>
                <c:pt idx="2444">
                  <c:v>2.6134899999999999E-2</c:v>
                </c:pt>
                <c:pt idx="2445">
                  <c:v>-2.9822999999999999E-2</c:v>
                </c:pt>
                <c:pt idx="2446">
                  <c:v>-1.0718500000000001E-2</c:v>
                </c:pt>
                <c:pt idx="2447">
                  <c:v>1.8870600000000001E-2</c:v>
                </c:pt>
                <c:pt idx="2448">
                  <c:v>-3.9085300000000003E-2</c:v>
                </c:pt>
                <c:pt idx="2449">
                  <c:v>1.37755E-2</c:v>
                </c:pt>
                <c:pt idx="2450">
                  <c:v>-2.83877E-3</c:v>
                </c:pt>
                <c:pt idx="2451">
                  <c:v>-2.84078E-2</c:v>
                </c:pt>
                <c:pt idx="2452">
                  <c:v>2.7615000000000001E-2</c:v>
                </c:pt>
                <c:pt idx="2453">
                  <c:v>-2.9103299999999999E-2</c:v>
                </c:pt>
                <c:pt idx="2454">
                  <c:v>-5.4035200000000002E-3</c:v>
                </c:pt>
                <c:pt idx="2455">
                  <c:v>1.75985E-2</c:v>
                </c:pt>
                <c:pt idx="2456">
                  <c:v>-3.91981E-2</c:v>
                </c:pt>
                <c:pt idx="2457">
                  <c:v>2.0818199999999999E-2</c:v>
                </c:pt>
                <c:pt idx="2458">
                  <c:v>-8.4560899999999994E-3</c:v>
                </c:pt>
                <c:pt idx="2459">
                  <c:v>-2.63035E-2</c:v>
                </c:pt>
                <c:pt idx="2460">
                  <c:v>2.9558899999999999E-2</c:v>
                </c:pt>
                <c:pt idx="2461">
                  <c:v>-3.10356E-2</c:v>
                </c:pt>
                <c:pt idx="2462">
                  <c:v>6.0640399999999995E-4</c:v>
                </c:pt>
                <c:pt idx="2463">
                  <c:v>1.48933E-2</c:v>
                </c:pt>
                <c:pt idx="2464">
                  <c:v>-3.9564599999999998E-2</c:v>
                </c:pt>
                <c:pt idx="2465">
                  <c:v>2.1694999999999999E-2</c:v>
                </c:pt>
                <c:pt idx="2466">
                  <c:v>-1.5909699999999999E-2</c:v>
                </c:pt>
                <c:pt idx="2467">
                  <c:v>-2.4139799999999999E-2</c:v>
                </c:pt>
                <c:pt idx="2468">
                  <c:v>2.9418199999999999E-2</c:v>
                </c:pt>
                <c:pt idx="2469">
                  <c:v>-3.8671200000000003E-2</c:v>
                </c:pt>
                <c:pt idx="2470">
                  <c:v>1.67067E-3</c:v>
                </c:pt>
                <c:pt idx="2471">
                  <c:v>1.08959E-2</c:v>
                </c:pt>
                <c:pt idx="2472">
                  <c:v>-3.6165900000000001E-2</c:v>
                </c:pt>
                <c:pt idx="2473">
                  <c:v>2.61978E-2</c:v>
                </c:pt>
                <c:pt idx="2474">
                  <c:v>-1.8767300000000001E-2</c:v>
                </c:pt>
                <c:pt idx="2475">
                  <c:v>-1.78491E-2</c:v>
                </c:pt>
                <c:pt idx="2476">
                  <c:v>2.63813E-2</c:v>
                </c:pt>
                <c:pt idx="2477">
                  <c:v>-4.1657199999999998E-2</c:v>
                </c:pt>
                <c:pt idx="2478">
                  <c:v>7.2967199999999996E-3</c:v>
                </c:pt>
                <c:pt idx="2479">
                  <c:v>7.7701199999999999E-4</c:v>
                </c:pt>
                <c:pt idx="2480">
                  <c:v>-4.0795900000000003E-2</c:v>
                </c:pt>
                <c:pt idx="2481">
                  <c:v>2.11837E-2</c:v>
                </c:pt>
                <c:pt idx="2482">
                  <c:v>-3.08902E-2</c:v>
                </c:pt>
                <c:pt idx="2483">
                  <c:v>-1.7991199999999999E-2</c:v>
                </c:pt>
                <c:pt idx="2484">
                  <c:v>1.4841099999999999E-2</c:v>
                </c:pt>
                <c:pt idx="2485">
                  <c:v>-4.7832600000000003E-2</c:v>
                </c:pt>
                <c:pt idx="2486">
                  <c:v>5.6648200000000001E-3</c:v>
                </c:pt>
                <c:pt idx="2487">
                  <c:v>-1.37092E-2</c:v>
                </c:pt>
                <c:pt idx="2488">
                  <c:v>-3.8550000000000001E-2</c:v>
                </c:pt>
                <c:pt idx="2489">
                  <c:v>1.5458100000000001E-2</c:v>
                </c:pt>
                <c:pt idx="2490">
                  <c:v>-4.1716999999999997E-2</c:v>
                </c:pt>
                <c:pt idx="2491">
                  <c:v>-1.27084E-2</c:v>
                </c:pt>
                <c:pt idx="2492">
                  <c:v>3.6548100000000001E-3</c:v>
                </c:pt>
                <c:pt idx="2493">
                  <c:v>-6.0602000000000003E-2</c:v>
                </c:pt>
                <c:pt idx="2494">
                  <c:v>8.1462500000000007E-3</c:v>
                </c:pt>
                <c:pt idx="2495">
                  <c:v>-2.8335699999999998E-2</c:v>
                </c:pt>
                <c:pt idx="2496">
                  <c:v>-4.29504E-2</c:v>
                </c:pt>
                <c:pt idx="2497">
                  <c:v>1.64142E-2</c:v>
                </c:pt>
                <c:pt idx="2498">
                  <c:v>-6.05266E-2</c:v>
                </c:pt>
                <c:pt idx="2499">
                  <c:v>-1.8246700000000001E-2</c:v>
                </c:pt>
                <c:pt idx="2500">
                  <c:v>-3.6855400000000002E-3</c:v>
                </c:pt>
              </c:numCache>
            </c:numRef>
          </c:yVal>
          <c:smooth val="0"/>
        </c:ser>
        <c:ser>
          <c:idx val="3"/>
          <c:order val="3"/>
          <c:tx>
            <c:v>両面 透過</c:v>
          </c:tx>
          <c:spPr>
            <a:ln w="28575">
              <a:noFill/>
            </a:ln>
          </c:spPr>
          <c:xVal>
            <c:numRef>
              <c:f>Sheet1!$A$21:$A$2521</c:f>
              <c:numCache>
                <c:formatCode>General</c:formatCode>
                <c:ptCount val="2501"/>
                <c:pt idx="0">
                  <c:v>2700</c:v>
                </c:pt>
                <c:pt idx="1">
                  <c:v>2699</c:v>
                </c:pt>
                <c:pt idx="2">
                  <c:v>2698</c:v>
                </c:pt>
                <c:pt idx="3">
                  <c:v>2697</c:v>
                </c:pt>
                <c:pt idx="4">
                  <c:v>2696</c:v>
                </c:pt>
                <c:pt idx="5">
                  <c:v>2695</c:v>
                </c:pt>
                <c:pt idx="6">
                  <c:v>2694</c:v>
                </c:pt>
                <c:pt idx="7">
                  <c:v>2693</c:v>
                </c:pt>
                <c:pt idx="8">
                  <c:v>2692</c:v>
                </c:pt>
                <c:pt idx="9">
                  <c:v>2691</c:v>
                </c:pt>
                <c:pt idx="10">
                  <c:v>2690</c:v>
                </c:pt>
                <c:pt idx="11">
                  <c:v>2689</c:v>
                </c:pt>
                <c:pt idx="12">
                  <c:v>2688</c:v>
                </c:pt>
                <c:pt idx="13">
                  <c:v>2687</c:v>
                </c:pt>
                <c:pt idx="14">
                  <c:v>2686</c:v>
                </c:pt>
                <c:pt idx="15">
                  <c:v>2685</c:v>
                </c:pt>
                <c:pt idx="16">
                  <c:v>2684</c:v>
                </c:pt>
                <c:pt idx="17">
                  <c:v>2683</c:v>
                </c:pt>
                <c:pt idx="18">
                  <c:v>2682</c:v>
                </c:pt>
                <c:pt idx="19">
                  <c:v>2681</c:v>
                </c:pt>
                <c:pt idx="20">
                  <c:v>2680</c:v>
                </c:pt>
                <c:pt idx="21">
                  <c:v>2679</c:v>
                </c:pt>
                <c:pt idx="22">
                  <c:v>2678</c:v>
                </c:pt>
                <c:pt idx="23">
                  <c:v>2677</c:v>
                </c:pt>
                <c:pt idx="24">
                  <c:v>2676</c:v>
                </c:pt>
                <c:pt idx="25">
                  <c:v>2675</c:v>
                </c:pt>
                <c:pt idx="26">
                  <c:v>2674</c:v>
                </c:pt>
                <c:pt idx="27">
                  <c:v>2673</c:v>
                </c:pt>
                <c:pt idx="28">
                  <c:v>2672</c:v>
                </c:pt>
                <c:pt idx="29">
                  <c:v>2671</c:v>
                </c:pt>
                <c:pt idx="30">
                  <c:v>2670</c:v>
                </c:pt>
                <c:pt idx="31">
                  <c:v>2669</c:v>
                </c:pt>
                <c:pt idx="32">
                  <c:v>2668</c:v>
                </c:pt>
                <c:pt idx="33">
                  <c:v>2667</c:v>
                </c:pt>
                <c:pt idx="34">
                  <c:v>2666</c:v>
                </c:pt>
                <c:pt idx="35">
                  <c:v>2665</c:v>
                </c:pt>
                <c:pt idx="36">
                  <c:v>2664</c:v>
                </c:pt>
                <c:pt idx="37">
                  <c:v>2663</c:v>
                </c:pt>
                <c:pt idx="38">
                  <c:v>2662</c:v>
                </c:pt>
                <c:pt idx="39">
                  <c:v>2661</c:v>
                </c:pt>
                <c:pt idx="40">
                  <c:v>2660</c:v>
                </c:pt>
                <c:pt idx="41">
                  <c:v>2659</c:v>
                </c:pt>
                <c:pt idx="42">
                  <c:v>2658</c:v>
                </c:pt>
                <c:pt idx="43">
                  <c:v>2657</c:v>
                </c:pt>
                <c:pt idx="44">
                  <c:v>2656</c:v>
                </c:pt>
                <c:pt idx="45">
                  <c:v>2655</c:v>
                </c:pt>
                <c:pt idx="46">
                  <c:v>2654</c:v>
                </c:pt>
                <c:pt idx="47">
                  <c:v>2653</c:v>
                </c:pt>
                <c:pt idx="48">
                  <c:v>2652</c:v>
                </c:pt>
                <c:pt idx="49">
                  <c:v>2651</c:v>
                </c:pt>
                <c:pt idx="50">
                  <c:v>2650</c:v>
                </c:pt>
                <c:pt idx="51">
                  <c:v>2649</c:v>
                </c:pt>
                <c:pt idx="52">
                  <c:v>2648</c:v>
                </c:pt>
                <c:pt idx="53">
                  <c:v>2647</c:v>
                </c:pt>
                <c:pt idx="54">
                  <c:v>2646</c:v>
                </c:pt>
                <c:pt idx="55">
                  <c:v>2645</c:v>
                </c:pt>
                <c:pt idx="56">
                  <c:v>2644</c:v>
                </c:pt>
                <c:pt idx="57">
                  <c:v>2643</c:v>
                </c:pt>
                <c:pt idx="58">
                  <c:v>2642</c:v>
                </c:pt>
                <c:pt idx="59">
                  <c:v>2641</c:v>
                </c:pt>
                <c:pt idx="60">
                  <c:v>2640</c:v>
                </c:pt>
                <c:pt idx="61">
                  <c:v>2639</c:v>
                </c:pt>
                <c:pt idx="62">
                  <c:v>2638</c:v>
                </c:pt>
                <c:pt idx="63">
                  <c:v>2637</c:v>
                </c:pt>
                <c:pt idx="64">
                  <c:v>2636</c:v>
                </c:pt>
                <c:pt idx="65">
                  <c:v>2635</c:v>
                </c:pt>
                <c:pt idx="66">
                  <c:v>2634</c:v>
                </c:pt>
                <c:pt idx="67">
                  <c:v>2633</c:v>
                </c:pt>
                <c:pt idx="68">
                  <c:v>2632</c:v>
                </c:pt>
                <c:pt idx="69">
                  <c:v>2631</c:v>
                </c:pt>
                <c:pt idx="70">
                  <c:v>2630</c:v>
                </c:pt>
                <c:pt idx="71">
                  <c:v>2629</c:v>
                </c:pt>
                <c:pt idx="72">
                  <c:v>2628</c:v>
                </c:pt>
                <c:pt idx="73">
                  <c:v>2627</c:v>
                </c:pt>
                <c:pt idx="74">
                  <c:v>2626</c:v>
                </c:pt>
                <c:pt idx="75">
                  <c:v>2625</c:v>
                </c:pt>
                <c:pt idx="76">
                  <c:v>2624</c:v>
                </c:pt>
                <c:pt idx="77">
                  <c:v>2623</c:v>
                </c:pt>
                <c:pt idx="78">
                  <c:v>2622</c:v>
                </c:pt>
                <c:pt idx="79">
                  <c:v>2621</c:v>
                </c:pt>
                <c:pt idx="80">
                  <c:v>2620</c:v>
                </c:pt>
                <c:pt idx="81">
                  <c:v>2619</c:v>
                </c:pt>
                <c:pt idx="82">
                  <c:v>2618</c:v>
                </c:pt>
                <c:pt idx="83">
                  <c:v>2617</c:v>
                </c:pt>
                <c:pt idx="84">
                  <c:v>2616</c:v>
                </c:pt>
                <c:pt idx="85">
                  <c:v>2615</c:v>
                </c:pt>
                <c:pt idx="86">
                  <c:v>2614</c:v>
                </c:pt>
                <c:pt idx="87">
                  <c:v>2613</c:v>
                </c:pt>
                <c:pt idx="88">
                  <c:v>2612</c:v>
                </c:pt>
                <c:pt idx="89">
                  <c:v>2611</c:v>
                </c:pt>
                <c:pt idx="90">
                  <c:v>2610</c:v>
                </c:pt>
                <c:pt idx="91">
                  <c:v>2609</c:v>
                </c:pt>
                <c:pt idx="92">
                  <c:v>2608</c:v>
                </c:pt>
                <c:pt idx="93">
                  <c:v>2607</c:v>
                </c:pt>
                <c:pt idx="94">
                  <c:v>2606</c:v>
                </c:pt>
                <c:pt idx="95">
                  <c:v>2605</c:v>
                </c:pt>
                <c:pt idx="96">
                  <c:v>2604</c:v>
                </c:pt>
                <c:pt idx="97">
                  <c:v>2603</c:v>
                </c:pt>
                <c:pt idx="98">
                  <c:v>2602</c:v>
                </c:pt>
                <c:pt idx="99">
                  <c:v>2601</c:v>
                </c:pt>
                <c:pt idx="100">
                  <c:v>2600</c:v>
                </c:pt>
                <c:pt idx="101">
                  <c:v>2599</c:v>
                </c:pt>
                <c:pt idx="102">
                  <c:v>2598</c:v>
                </c:pt>
                <c:pt idx="103">
                  <c:v>2597</c:v>
                </c:pt>
                <c:pt idx="104">
                  <c:v>2596</c:v>
                </c:pt>
                <c:pt idx="105">
                  <c:v>2595</c:v>
                </c:pt>
                <c:pt idx="106">
                  <c:v>2594</c:v>
                </c:pt>
                <c:pt idx="107">
                  <c:v>2593</c:v>
                </c:pt>
                <c:pt idx="108">
                  <c:v>2592</c:v>
                </c:pt>
                <c:pt idx="109">
                  <c:v>2591</c:v>
                </c:pt>
                <c:pt idx="110">
                  <c:v>2590</c:v>
                </c:pt>
                <c:pt idx="111">
                  <c:v>2589</c:v>
                </c:pt>
                <c:pt idx="112">
                  <c:v>2588</c:v>
                </c:pt>
                <c:pt idx="113">
                  <c:v>2587</c:v>
                </c:pt>
                <c:pt idx="114">
                  <c:v>2586</c:v>
                </c:pt>
                <c:pt idx="115">
                  <c:v>2585</c:v>
                </c:pt>
                <c:pt idx="116">
                  <c:v>2584</c:v>
                </c:pt>
                <c:pt idx="117">
                  <c:v>2583</c:v>
                </c:pt>
                <c:pt idx="118">
                  <c:v>2582</c:v>
                </c:pt>
                <c:pt idx="119">
                  <c:v>2581</c:v>
                </c:pt>
                <c:pt idx="120">
                  <c:v>2580</c:v>
                </c:pt>
                <c:pt idx="121">
                  <c:v>2579</c:v>
                </c:pt>
                <c:pt idx="122">
                  <c:v>2578</c:v>
                </c:pt>
                <c:pt idx="123">
                  <c:v>2577</c:v>
                </c:pt>
                <c:pt idx="124">
                  <c:v>2576</c:v>
                </c:pt>
                <c:pt idx="125">
                  <c:v>2575</c:v>
                </c:pt>
                <c:pt idx="126">
                  <c:v>2574</c:v>
                </c:pt>
                <c:pt idx="127">
                  <c:v>2573</c:v>
                </c:pt>
                <c:pt idx="128">
                  <c:v>2572</c:v>
                </c:pt>
                <c:pt idx="129">
                  <c:v>2571</c:v>
                </c:pt>
                <c:pt idx="130">
                  <c:v>2570</c:v>
                </c:pt>
                <c:pt idx="131">
                  <c:v>2569</c:v>
                </c:pt>
                <c:pt idx="132">
                  <c:v>2568</c:v>
                </c:pt>
                <c:pt idx="133">
                  <c:v>2567</c:v>
                </c:pt>
                <c:pt idx="134">
                  <c:v>2566</c:v>
                </c:pt>
                <c:pt idx="135">
                  <c:v>2565</c:v>
                </c:pt>
                <c:pt idx="136">
                  <c:v>2564</c:v>
                </c:pt>
                <c:pt idx="137">
                  <c:v>2563</c:v>
                </c:pt>
                <c:pt idx="138">
                  <c:v>2562</c:v>
                </c:pt>
                <c:pt idx="139">
                  <c:v>2561</c:v>
                </c:pt>
                <c:pt idx="140">
                  <c:v>2560</c:v>
                </c:pt>
                <c:pt idx="141">
                  <c:v>2559</c:v>
                </c:pt>
                <c:pt idx="142">
                  <c:v>2558</c:v>
                </c:pt>
                <c:pt idx="143">
                  <c:v>2557</c:v>
                </c:pt>
                <c:pt idx="144">
                  <c:v>2556</c:v>
                </c:pt>
                <c:pt idx="145">
                  <c:v>2555</c:v>
                </c:pt>
                <c:pt idx="146">
                  <c:v>2554</c:v>
                </c:pt>
                <c:pt idx="147">
                  <c:v>2553</c:v>
                </c:pt>
                <c:pt idx="148">
                  <c:v>2552</c:v>
                </c:pt>
                <c:pt idx="149">
                  <c:v>2551</c:v>
                </c:pt>
                <c:pt idx="150">
                  <c:v>2550</c:v>
                </c:pt>
                <c:pt idx="151">
                  <c:v>2549</c:v>
                </c:pt>
                <c:pt idx="152">
                  <c:v>2548</c:v>
                </c:pt>
                <c:pt idx="153">
                  <c:v>2547</c:v>
                </c:pt>
                <c:pt idx="154">
                  <c:v>2546</c:v>
                </c:pt>
                <c:pt idx="155">
                  <c:v>2545</c:v>
                </c:pt>
                <c:pt idx="156">
                  <c:v>2544</c:v>
                </c:pt>
                <c:pt idx="157">
                  <c:v>2543</c:v>
                </c:pt>
                <c:pt idx="158">
                  <c:v>2542</c:v>
                </c:pt>
                <c:pt idx="159">
                  <c:v>2541</c:v>
                </c:pt>
                <c:pt idx="160">
                  <c:v>2540</c:v>
                </c:pt>
                <c:pt idx="161">
                  <c:v>2539</c:v>
                </c:pt>
                <c:pt idx="162">
                  <c:v>2538</c:v>
                </c:pt>
                <c:pt idx="163">
                  <c:v>2537</c:v>
                </c:pt>
                <c:pt idx="164">
                  <c:v>2536</c:v>
                </c:pt>
                <c:pt idx="165">
                  <c:v>2535</c:v>
                </c:pt>
                <c:pt idx="166">
                  <c:v>2534</c:v>
                </c:pt>
                <c:pt idx="167">
                  <c:v>2533</c:v>
                </c:pt>
                <c:pt idx="168">
                  <c:v>2532</c:v>
                </c:pt>
                <c:pt idx="169">
                  <c:v>2531</c:v>
                </c:pt>
                <c:pt idx="170">
                  <c:v>2530</c:v>
                </c:pt>
                <c:pt idx="171">
                  <c:v>2529</c:v>
                </c:pt>
                <c:pt idx="172">
                  <c:v>2528</c:v>
                </c:pt>
                <c:pt idx="173">
                  <c:v>2527</c:v>
                </c:pt>
                <c:pt idx="174">
                  <c:v>2526</c:v>
                </c:pt>
                <c:pt idx="175">
                  <c:v>2525</c:v>
                </c:pt>
                <c:pt idx="176">
                  <c:v>2524</c:v>
                </c:pt>
                <c:pt idx="177">
                  <c:v>2523</c:v>
                </c:pt>
                <c:pt idx="178">
                  <c:v>2522</c:v>
                </c:pt>
                <c:pt idx="179">
                  <c:v>2521</c:v>
                </c:pt>
                <c:pt idx="180">
                  <c:v>2520</c:v>
                </c:pt>
                <c:pt idx="181">
                  <c:v>2519</c:v>
                </c:pt>
                <c:pt idx="182">
                  <c:v>2518</c:v>
                </c:pt>
                <c:pt idx="183">
                  <c:v>2517</c:v>
                </c:pt>
                <c:pt idx="184">
                  <c:v>2516</c:v>
                </c:pt>
                <c:pt idx="185">
                  <c:v>2515</c:v>
                </c:pt>
                <c:pt idx="186">
                  <c:v>2514</c:v>
                </c:pt>
                <c:pt idx="187">
                  <c:v>2513</c:v>
                </c:pt>
                <c:pt idx="188">
                  <c:v>2512</c:v>
                </c:pt>
                <c:pt idx="189">
                  <c:v>2511</c:v>
                </c:pt>
                <c:pt idx="190">
                  <c:v>2510</c:v>
                </c:pt>
                <c:pt idx="191">
                  <c:v>2509</c:v>
                </c:pt>
                <c:pt idx="192">
                  <c:v>2508</c:v>
                </c:pt>
                <c:pt idx="193">
                  <c:v>2507</c:v>
                </c:pt>
                <c:pt idx="194">
                  <c:v>2506</c:v>
                </c:pt>
                <c:pt idx="195">
                  <c:v>2505</c:v>
                </c:pt>
                <c:pt idx="196">
                  <c:v>2504</c:v>
                </c:pt>
                <c:pt idx="197">
                  <c:v>2503</c:v>
                </c:pt>
                <c:pt idx="198">
                  <c:v>2502</c:v>
                </c:pt>
                <c:pt idx="199">
                  <c:v>2501</c:v>
                </c:pt>
                <c:pt idx="200">
                  <c:v>2500</c:v>
                </c:pt>
                <c:pt idx="201">
                  <c:v>2499</c:v>
                </c:pt>
                <c:pt idx="202">
                  <c:v>2498</c:v>
                </c:pt>
                <c:pt idx="203">
                  <c:v>2497</c:v>
                </c:pt>
                <c:pt idx="204">
                  <c:v>2496</c:v>
                </c:pt>
                <c:pt idx="205">
                  <c:v>2495</c:v>
                </c:pt>
                <c:pt idx="206">
                  <c:v>2494</c:v>
                </c:pt>
                <c:pt idx="207">
                  <c:v>2493</c:v>
                </c:pt>
                <c:pt idx="208">
                  <c:v>2492</c:v>
                </c:pt>
                <c:pt idx="209">
                  <c:v>2491</c:v>
                </c:pt>
                <c:pt idx="210">
                  <c:v>2490</c:v>
                </c:pt>
                <c:pt idx="211">
                  <c:v>2489</c:v>
                </c:pt>
                <c:pt idx="212">
                  <c:v>2488</c:v>
                </c:pt>
                <c:pt idx="213">
                  <c:v>2487</c:v>
                </c:pt>
                <c:pt idx="214">
                  <c:v>2486</c:v>
                </c:pt>
                <c:pt idx="215">
                  <c:v>2485</c:v>
                </c:pt>
                <c:pt idx="216">
                  <c:v>2484</c:v>
                </c:pt>
                <c:pt idx="217">
                  <c:v>2483</c:v>
                </c:pt>
                <c:pt idx="218">
                  <c:v>2482</c:v>
                </c:pt>
                <c:pt idx="219">
                  <c:v>2481</c:v>
                </c:pt>
                <c:pt idx="220">
                  <c:v>2480</c:v>
                </c:pt>
                <c:pt idx="221">
                  <c:v>2479</c:v>
                </c:pt>
                <c:pt idx="222">
                  <c:v>2478</c:v>
                </c:pt>
                <c:pt idx="223">
                  <c:v>2477</c:v>
                </c:pt>
                <c:pt idx="224">
                  <c:v>2476</c:v>
                </c:pt>
                <c:pt idx="225">
                  <c:v>2475</c:v>
                </c:pt>
                <c:pt idx="226">
                  <c:v>2474</c:v>
                </c:pt>
                <c:pt idx="227">
                  <c:v>2473</c:v>
                </c:pt>
                <c:pt idx="228">
                  <c:v>2472</c:v>
                </c:pt>
                <c:pt idx="229">
                  <c:v>2471</c:v>
                </c:pt>
                <c:pt idx="230">
                  <c:v>2470</c:v>
                </c:pt>
                <c:pt idx="231">
                  <c:v>2469</c:v>
                </c:pt>
                <c:pt idx="232">
                  <c:v>2468</c:v>
                </c:pt>
                <c:pt idx="233">
                  <c:v>2467</c:v>
                </c:pt>
                <c:pt idx="234">
                  <c:v>2466</c:v>
                </c:pt>
                <c:pt idx="235">
                  <c:v>2465</c:v>
                </c:pt>
                <c:pt idx="236">
                  <c:v>2464</c:v>
                </c:pt>
                <c:pt idx="237">
                  <c:v>2463</c:v>
                </c:pt>
                <c:pt idx="238">
                  <c:v>2462</c:v>
                </c:pt>
                <c:pt idx="239">
                  <c:v>2461</c:v>
                </c:pt>
                <c:pt idx="240">
                  <c:v>2460</c:v>
                </c:pt>
                <c:pt idx="241">
                  <c:v>2459</c:v>
                </c:pt>
                <c:pt idx="242">
                  <c:v>2458</c:v>
                </c:pt>
                <c:pt idx="243">
                  <c:v>2457</c:v>
                </c:pt>
                <c:pt idx="244">
                  <c:v>2456</c:v>
                </c:pt>
                <c:pt idx="245">
                  <c:v>2455</c:v>
                </c:pt>
                <c:pt idx="246">
                  <c:v>2454</c:v>
                </c:pt>
                <c:pt idx="247">
                  <c:v>2453</c:v>
                </c:pt>
                <c:pt idx="248">
                  <c:v>2452</c:v>
                </c:pt>
                <c:pt idx="249">
                  <c:v>2451</c:v>
                </c:pt>
                <c:pt idx="250">
                  <c:v>2450</c:v>
                </c:pt>
                <c:pt idx="251">
                  <c:v>2449</c:v>
                </c:pt>
                <c:pt idx="252">
                  <c:v>2448</c:v>
                </c:pt>
                <c:pt idx="253">
                  <c:v>2447</c:v>
                </c:pt>
                <c:pt idx="254">
                  <c:v>2446</c:v>
                </c:pt>
                <c:pt idx="255">
                  <c:v>2445</c:v>
                </c:pt>
                <c:pt idx="256">
                  <c:v>2444</c:v>
                </c:pt>
                <c:pt idx="257">
                  <c:v>2443</c:v>
                </c:pt>
                <c:pt idx="258">
                  <c:v>2442</c:v>
                </c:pt>
                <c:pt idx="259">
                  <c:v>2441</c:v>
                </c:pt>
                <c:pt idx="260">
                  <c:v>2440</c:v>
                </c:pt>
                <c:pt idx="261">
                  <c:v>2439</c:v>
                </c:pt>
                <c:pt idx="262">
                  <c:v>2438</c:v>
                </c:pt>
                <c:pt idx="263">
                  <c:v>2437</c:v>
                </c:pt>
                <c:pt idx="264">
                  <c:v>2436</c:v>
                </c:pt>
                <c:pt idx="265">
                  <c:v>2435</c:v>
                </c:pt>
                <c:pt idx="266">
                  <c:v>2434</c:v>
                </c:pt>
                <c:pt idx="267">
                  <c:v>2433</c:v>
                </c:pt>
                <c:pt idx="268">
                  <c:v>2432</c:v>
                </c:pt>
                <c:pt idx="269">
                  <c:v>2431</c:v>
                </c:pt>
                <c:pt idx="270">
                  <c:v>2430</c:v>
                </c:pt>
                <c:pt idx="271">
                  <c:v>2429</c:v>
                </c:pt>
                <c:pt idx="272">
                  <c:v>2428</c:v>
                </c:pt>
                <c:pt idx="273">
                  <c:v>2427</c:v>
                </c:pt>
                <c:pt idx="274">
                  <c:v>2426</c:v>
                </c:pt>
                <c:pt idx="275">
                  <c:v>2425</c:v>
                </c:pt>
                <c:pt idx="276">
                  <c:v>2424</c:v>
                </c:pt>
                <c:pt idx="277">
                  <c:v>2423</c:v>
                </c:pt>
                <c:pt idx="278">
                  <c:v>2422</c:v>
                </c:pt>
                <c:pt idx="279">
                  <c:v>2421</c:v>
                </c:pt>
                <c:pt idx="280">
                  <c:v>2420</c:v>
                </c:pt>
                <c:pt idx="281">
                  <c:v>2419</c:v>
                </c:pt>
                <c:pt idx="282">
                  <c:v>2418</c:v>
                </c:pt>
                <c:pt idx="283">
                  <c:v>2417</c:v>
                </c:pt>
                <c:pt idx="284">
                  <c:v>2416</c:v>
                </c:pt>
                <c:pt idx="285">
                  <c:v>2415</c:v>
                </c:pt>
                <c:pt idx="286">
                  <c:v>2414</c:v>
                </c:pt>
                <c:pt idx="287">
                  <c:v>2413</c:v>
                </c:pt>
                <c:pt idx="288">
                  <c:v>2412</c:v>
                </c:pt>
                <c:pt idx="289">
                  <c:v>2411</c:v>
                </c:pt>
                <c:pt idx="290">
                  <c:v>2410</c:v>
                </c:pt>
                <c:pt idx="291">
                  <c:v>2409</c:v>
                </c:pt>
                <c:pt idx="292">
                  <c:v>2408</c:v>
                </c:pt>
                <c:pt idx="293">
                  <c:v>2407</c:v>
                </c:pt>
                <c:pt idx="294">
                  <c:v>2406</c:v>
                </c:pt>
                <c:pt idx="295">
                  <c:v>2405</c:v>
                </c:pt>
                <c:pt idx="296">
                  <c:v>2404</c:v>
                </c:pt>
                <c:pt idx="297">
                  <c:v>2403</c:v>
                </c:pt>
                <c:pt idx="298">
                  <c:v>2402</c:v>
                </c:pt>
                <c:pt idx="299">
                  <c:v>2401</c:v>
                </c:pt>
                <c:pt idx="300">
                  <c:v>2400</c:v>
                </c:pt>
                <c:pt idx="301">
                  <c:v>2399</c:v>
                </c:pt>
                <c:pt idx="302">
                  <c:v>2398</c:v>
                </c:pt>
                <c:pt idx="303">
                  <c:v>2397</c:v>
                </c:pt>
                <c:pt idx="304">
                  <c:v>2396</c:v>
                </c:pt>
                <c:pt idx="305">
                  <c:v>2395</c:v>
                </c:pt>
                <c:pt idx="306">
                  <c:v>2394</c:v>
                </c:pt>
                <c:pt idx="307">
                  <c:v>2393</c:v>
                </c:pt>
                <c:pt idx="308">
                  <c:v>2392</c:v>
                </c:pt>
                <c:pt idx="309">
                  <c:v>2391</c:v>
                </c:pt>
                <c:pt idx="310">
                  <c:v>2390</c:v>
                </c:pt>
                <c:pt idx="311">
                  <c:v>2389</c:v>
                </c:pt>
                <c:pt idx="312">
                  <c:v>2388</c:v>
                </c:pt>
                <c:pt idx="313">
                  <c:v>2387</c:v>
                </c:pt>
                <c:pt idx="314">
                  <c:v>2386</c:v>
                </c:pt>
                <c:pt idx="315">
                  <c:v>2385</c:v>
                </c:pt>
                <c:pt idx="316">
                  <c:v>2384</c:v>
                </c:pt>
                <c:pt idx="317">
                  <c:v>2383</c:v>
                </c:pt>
                <c:pt idx="318">
                  <c:v>2382</c:v>
                </c:pt>
                <c:pt idx="319">
                  <c:v>2381</c:v>
                </c:pt>
                <c:pt idx="320">
                  <c:v>2380</c:v>
                </c:pt>
                <c:pt idx="321">
                  <c:v>2379</c:v>
                </c:pt>
                <c:pt idx="322">
                  <c:v>2378</c:v>
                </c:pt>
                <c:pt idx="323">
                  <c:v>2377</c:v>
                </c:pt>
                <c:pt idx="324">
                  <c:v>2376</c:v>
                </c:pt>
                <c:pt idx="325">
                  <c:v>2375</c:v>
                </c:pt>
                <c:pt idx="326">
                  <c:v>2374</c:v>
                </c:pt>
                <c:pt idx="327">
                  <c:v>2373</c:v>
                </c:pt>
                <c:pt idx="328">
                  <c:v>2372</c:v>
                </c:pt>
                <c:pt idx="329">
                  <c:v>2371</c:v>
                </c:pt>
                <c:pt idx="330">
                  <c:v>2370</c:v>
                </c:pt>
                <c:pt idx="331">
                  <c:v>2369</c:v>
                </c:pt>
                <c:pt idx="332">
                  <c:v>2368</c:v>
                </c:pt>
                <c:pt idx="333">
                  <c:v>2367</c:v>
                </c:pt>
                <c:pt idx="334">
                  <c:v>2366</c:v>
                </c:pt>
                <c:pt idx="335">
                  <c:v>2365</c:v>
                </c:pt>
                <c:pt idx="336">
                  <c:v>2364</c:v>
                </c:pt>
                <c:pt idx="337">
                  <c:v>2363</c:v>
                </c:pt>
                <c:pt idx="338">
                  <c:v>2362</c:v>
                </c:pt>
                <c:pt idx="339">
                  <c:v>2361</c:v>
                </c:pt>
                <c:pt idx="340">
                  <c:v>2360</c:v>
                </c:pt>
                <c:pt idx="341">
                  <c:v>2359</c:v>
                </c:pt>
                <c:pt idx="342">
                  <c:v>2358</c:v>
                </c:pt>
                <c:pt idx="343">
                  <c:v>2357</c:v>
                </c:pt>
                <c:pt idx="344">
                  <c:v>2356</c:v>
                </c:pt>
                <c:pt idx="345">
                  <c:v>2355</c:v>
                </c:pt>
                <c:pt idx="346">
                  <c:v>2354</c:v>
                </c:pt>
                <c:pt idx="347">
                  <c:v>2353</c:v>
                </c:pt>
                <c:pt idx="348">
                  <c:v>2352</c:v>
                </c:pt>
                <c:pt idx="349">
                  <c:v>2351</c:v>
                </c:pt>
                <c:pt idx="350">
                  <c:v>2350</c:v>
                </c:pt>
                <c:pt idx="351">
                  <c:v>2349</c:v>
                </c:pt>
                <c:pt idx="352">
                  <c:v>2348</c:v>
                </c:pt>
                <c:pt idx="353">
                  <c:v>2347</c:v>
                </c:pt>
                <c:pt idx="354">
                  <c:v>2346</c:v>
                </c:pt>
                <c:pt idx="355">
                  <c:v>2345</c:v>
                </c:pt>
                <c:pt idx="356">
                  <c:v>2344</c:v>
                </c:pt>
                <c:pt idx="357">
                  <c:v>2343</c:v>
                </c:pt>
                <c:pt idx="358">
                  <c:v>2342</c:v>
                </c:pt>
                <c:pt idx="359">
                  <c:v>2341</c:v>
                </c:pt>
                <c:pt idx="360">
                  <c:v>2340</c:v>
                </c:pt>
                <c:pt idx="361">
                  <c:v>2339</c:v>
                </c:pt>
                <c:pt idx="362">
                  <c:v>2338</c:v>
                </c:pt>
                <c:pt idx="363">
                  <c:v>2337</c:v>
                </c:pt>
                <c:pt idx="364">
                  <c:v>2336</c:v>
                </c:pt>
                <c:pt idx="365">
                  <c:v>2335</c:v>
                </c:pt>
                <c:pt idx="366">
                  <c:v>2334</c:v>
                </c:pt>
                <c:pt idx="367">
                  <c:v>2333</c:v>
                </c:pt>
                <c:pt idx="368">
                  <c:v>2332</c:v>
                </c:pt>
                <c:pt idx="369">
                  <c:v>2331</c:v>
                </c:pt>
                <c:pt idx="370">
                  <c:v>2330</c:v>
                </c:pt>
                <c:pt idx="371">
                  <c:v>2329</c:v>
                </c:pt>
                <c:pt idx="372">
                  <c:v>2328</c:v>
                </c:pt>
                <c:pt idx="373">
                  <c:v>2327</c:v>
                </c:pt>
                <c:pt idx="374">
                  <c:v>2326</c:v>
                </c:pt>
                <c:pt idx="375">
                  <c:v>2325</c:v>
                </c:pt>
                <c:pt idx="376">
                  <c:v>2324</c:v>
                </c:pt>
                <c:pt idx="377">
                  <c:v>2323</c:v>
                </c:pt>
                <c:pt idx="378">
                  <c:v>2322</c:v>
                </c:pt>
                <c:pt idx="379">
                  <c:v>2321</c:v>
                </c:pt>
                <c:pt idx="380">
                  <c:v>2320</c:v>
                </c:pt>
                <c:pt idx="381">
                  <c:v>2319</c:v>
                </c:pt>
                <c:pt idx="382">
                  <c:v>2318</c:v>
                </c:pt>
                <c:pt idx="383">
                  <c:v>2317</c:v>
                </c:pt>
                <c:pt idx="384">
                  <c:v>2316</c:v>
                </c:pt>
                <c:pt idx="385">
                  <c:v>2315</c:v>
                </c:pt>
                <c:pt idx="386">
                  <c:v>2314</c:v>
                </c:pt>
                <c:pt idx="387">
                  <c:v>2313</c:v>
                </c:pt>
                <c:pt idx="388">
                  <c:v>2312</c:v>
                </c:pt>
                <c:pt idx="389">
                  <c:v>2311</c:v>
                </c:pt>
                <c:pt idx="390">
                  <c:v>2310</c:v>
                </c:pt>
                <c:pt idx="391">
                  <c:v>2309</c:v>
                </c:pt>
                <c:pt idx="392">
                  <c:v>2308</c:v>
                </c:pt>
                <c:pt idx="393">
                  <c:v>2307</c:v>
                </c:pt>
                <c:pt idx="394">
                  <c:v>2306</c:v>
                </c:pt>
                <c:pt idx="395">
                  <c:v>2305</c:v>
                </c:pt>
                <c:pt idx="396">
                  <c:v>2304</c:v>
                </c:pt>
                <c:pt idx="397">
                  <c:v>2303</c:v>
                </c:pt>
                <c:pt idx="398">
                  <c:v>2302</c:v>
                </c:pt>
                <c:pt idx="399">
                  <c:v>2301</c:v>
                </c:pt>
                <c:pt idx="400">
                  <c:v>2300</c:v>
                </c:pt>
                <c:pt idx="401">
                  <c:v>2299</c:v>
                </c:pt>
                <c:pt idx="402">
                  <c:v>2298</c:v>
                </c:pt>
                <c:pt idx="403">
                  <c:v>2297</c:v>
                </c:pt>
                <c:pt idx="404">
                  <c:v>2296</c:v>
                </c:pt>
                <c:pt idx="405">
                  <c:v>2295</c:v>
                </c:pt>
                <c:pt idx="406">
                  <c:v>2294</c:v>
                </c:pt>
                <c:pt idx="407">
                  <c:v>2293</c:v>
                </c:pt>
                <c:pt idx="408">
                  <c:v>2292</c:v>
                </c:pt>
                <c:pt idx="409">
                  <c:v>2291</c:v>
                </c:pt>
                <c:pt idx="410">
                  <c:v>2290</c:v>
                </c:pt>
                <c:pt idx="411">
                  <c:v>2289</c:v>
                </c:pt>
                <c:pt idx="412">
                  <c:v>2288</c:v>
                </c:pt>
                <c:pt idx="413">
                  <c:v>2287</c:v>
                </c:pt>
                <c:pt idx="414">
                  <c:v>2286</c:v>
                </c:pt>
                <c:pt idx="415">
                  <c:v>2285</c:v>
                </c:pt>
                <c:pt idx="416">
                  <c:v>2284</c:v>
                </c:pt>
                <c:pt idx="417">
                  <c:v>2283</c:v>
                </c:pt>
                <c:pt idx="418">
                  <c:v>2282</c:v>
                </c:pt>
                <c:pt idx="419">
                  <c:v>2281</c:v>
                </c:pt>
                <c:pt idx="420">
                  <c:v>2280</c:v>
                </c:pt>
                <c:pt idx="421">
                  <c:v>2279</c:v>
                </c:pt>
                <c:pt idx="422">
                  <c:v>2278</c:v>
                </c:pt>
                <c:pt idx="423">
                  <c:v>2277</c:v>
                </c:pt>
                <c:pt idx="424">
                  <c:v>2276</c:v>
                </c:pt>
                <c:pt idx="425">
                  <c:v>2275</c:v>
                </c:pt>
                <c:pt idx="426">
                  <c:v>2274</c:v>
                </c:pt>
                <c:pt idx="427">
                  <c:v>2273</c:v>
                </c:pt>
                <c:pt idx="428">
                  <c:v>2272</c:v>
                </c:pt>
                <c:pt idx="429">
                  <c:v>2271</c:v>
                </c:pt>
                <c:pt idx="430">
                  <c:v>2270</c:v>
                </c:pt>
                <c:pt idx="431">
                  <c:v>2269</c:v>
                </c:pt>
                <c:pt idx="432">
                  <c:v>2268</c:v>
                </c:pt>
                <c:pt idx="433">
                  <c:v>2267</c:v>
                </c:pt>
                <c:pt idx="434">
                  <c:v>2266</c:v>
                </c:pt>
                <c:pt idx="435">
                  <c:v>2265</c:v>
                </c:pt>
                <c:pt idx="436">
                  <c:v>2264</c:v>
                </c:pt>
                <c:pt idx="437">
                  <c:v>2263</c:v>
                </c:pt>
                <c:pt idx="438">
                  <c:v>2262</c:v>
                </c:pt>
                <c:pt idx="439">
                  <c:v>2261</c:v>
                </c:pt>
                <c:pt idx="440">
                  <c:v>2260</c:v>
                </c:pt>
                <c:pt idx="441">
                  <c:v>2259</c:v>
                </c:pt>
                <c:pt idx="442">
                  <c:v>2258</c:v>
                </c:pt>
                <c:pt idx="443">
                  <c:v>2257</c:v>
                </c:pt>
                <c:pt idx="444">
                  <c:v>2256</c:v>
                </c:pt>
                <c:pt idx="445">
                  <c:v>2255</c:v>
                </c:pt>
                <c:pt idx="446">
                  <c:v>2254</c:v>
                </c:pt>
                <c:pt idx="447">
                  <c:v>2253</c:v>
                </c:pt>
                <c:pt idx="448">
                  <c:v>2252</c:v>
                </c:pt>
                <c:pt idx="449">
                  <c:v>2251</c:v>
                </c:pt>
                <c:pt idx="450">
                  <c:v>2250</c:v>
                </c:pt>
                <c:pt idx="451">
                  <c:v>2249</c:v>
                </c:pt>
                <c:pt idx="452">
                  <c:v>2248</c:v>
                </c:pt>
                <c:pt idx="453">
                  <c:v>2247</c:v>
                </c:pt>
                <c:pt idx="454">
                  <c:v>2246</c:v>
                </c:pt>
                <c:pt idx="455">
                  <c:v>2245</c:v>
                </c:pt>
                <c:pt idx="456">
                  <c:v>2244</c:v>
                </c:pt>
                <c:pt idx="457">
                  <c:v>2243</c:v>
                </c:pt>
                <c:pt idx="458">
                  <c:v>2242</c:v>
                </c:pt>
                <c:pt idx="459">
                  <c:v>2241</c:v>
                </c:pt>
                <c:pt idx="460">
                  <c:v>2240</c:v>
                </c:pt>
                <c:pt idx="461">
                  <c:v>2239</c:v>
                </c:pt>
                <c:pt idx="462">
                  <c:v>2238</c:v>
                </c:pt>
                <c:pt idx="463">
                  <c:v>2237</c:v>
                </c:pt>
                <c:pt idx="464">
                  <c:v>2236</c:v>
                </c:pt>
                <c:pt idx="465">
                  <c:v>2235</c:v>
                </c:pt>
                <c:pt idx="466">
                  <c:v>2234</c:v>
                </c:pt>
                <c:pt idx="467">
                  <c:v>2233</c:v>
                </c:pt>
                <c:pt idx="468">
                  <c:v>2232</c:v>
                </c:pt>
                <c:pt idx="469">
                  <c:v>2231</c:v>
                </c:pt>
                <c:pt idx="470">
                  <c:v>2230</c:v>
                </c:pt>
                <c:pt idx="471">
                  <c:v>2229</c:v>
                </c:pt>
                <c:pt idx="472">
                  <c:v>2228</c:v>
                </c:pt>
                <c:pt idx="473">
                  <c:v>2227</c:v>
                </c:pt>
                <c:pt idx="474">
                  <c:v>2226</c:v>
                </c:pt>
                <c:pt idx="475">
                  <c:v>2225</c:v>
                </c:pt>
                <c:pt idx="476">
                  <c:v>2224</c:v>
                </c:pt>
                <c:pt idx="477">
                  <c:v>2223</c:v>
                </c:pt>
                <c:pt idx="478">
                  <c:v>2222</c:v>
                </c:pt>
                <c:pt idx="479">
                  <c:v>2221</c:v>
                </c:pt>
                <c:pt idx="480">
                  <c:v>2220</c:v>
                </c:pt>
                <c:pt idx="481">
                  <c:v>2219</c:v>
                </c:pt>
                <c:pt idx="482">
                  <c:v>2218</c:v>
                </c:pt>
                <c:pt idx="483">
                  <c:v>2217</c:v>
                </c:pt>
                <c:pt idx="484">
                  <c:v>2216</c:v>
                </c:pt>
                <c:pt idx="485">
                  <c:v>2215</c:v>
                </c:pt>
                <c:pt idx="486">
                  <c:v>2214</c:v>
                </c:pt>
                <c:pt idx="487">
                  <c:v>2213</c:v>
                </c:pt>
                <c:pt idx="488">
                  <c:v>2212</c:v>
                </c:pt>
                <c:pt idx="489">
                  <c:v>2211</c:v>
                </c:pt>
                <c:pt idx="490">
                  <c:v>2210</c:v>
                </c:pt>
                <c:pt idx="491">
                  <c:v>2209</c:v>
                </c:pt>
                <c:pt idx="492">
                  <c:v>2208</c:v>
                </c:pt>
                <c:pt idx="493">
                  <c:v>2207</c:v>
                </c:pt>
                <c:pt idx="494">
                  <c:v>2206</c:v>
                </c:pt>
                <c:pt idx="495">
                  <c:v>2205</c:v>
                </c:pt>
                <c:pt idx="496">
                  <c:v>2204</c:v>
                </c:pt>
                <c:pt idx="497">
                  <c:v>2203</c:v>
                </c:pt>
                <c:pt idx="498">
                  <c:v>2202</c:v>
                </c:pt>
                <c:pt idx="499">
                  <c:v>2201</c:v>
                </c:pt>
                <c:pt idx="500">
                  <c:v>2200</c:v>
                </c:pt>
                <c:pt idx="501">
                  <c:v>2199</c:v>
                </c:pt>
                <c:pt idx="502">
                  <c:v>2198</c:v>
                </c:pt>
                <c:pt idx="503">
                  <c:v>2197</c:v>
                </c:pt>
                <c:pt idx="504">
                  <c:v>2196</c:v>
                </c:pt>
                <c:pt idx="505">
                  <c:v>2195</c:v>
                </c:pt>
                <c:pt idx="506">
                  <c:v>2194</c:v>
                </c:pt>
                <c:pt idx="507">
                  <c:v>2193</c:v>
                </c:pt>
                <c:pt idx="508">
                  <c:v>2192</c:v>
                </c:pt>
                <c:pt idx="509">
                  <c:v>2191</c:v>
                </c:pt>
                <c:pt idx="510">
                  <c:v>2190</c:v>
                </c:pt>
                <c:pt idx="511">
                  <c:v>2189</c:v>
                </c:pt>
                <c:pt idx="512">
                  <c:v>2188</c:v>
                </c:pt>
                <c:pt idx="513">
                  <c:v>2187</c:v>
                </c:pt>
                <c:pt idx="514">
                  <c:v>2186</c:v>
                </c:pt>
                <c:pt idx="515">
                  <c:v>2185</c:v>
                </c:pt>
                <c:pt idx="516">
                  <c:v>2184</c:v>
                </c:pt>
                <c:pt idx="517">
                  <c:v>2183</c:v>
                </c:pt>
                <c:pt idx="518">
                  <c:v>2182</c:v>
                </c:pt>
                <c:pt idx="519">
                  <c:v>2181</c:v>
                </c:pt>
                <c:pt idx="520">
                  <c:v>2180</c:v>
                </c:pt>
                <c:pt idx="521">
                  <c:v>2179</c:v>
                </c:pt>
                <c:pt idx="522">
                  <c:v>2178</c:v>
                </c:pt>
                <c:pt idx="523">
                  <c:v>2177</c:v>
                </c:pt>
                <c:pt idx="524">
                  <c:v>2176</c:v>
                </c:pt>
                <c:pt idx="525">
                  <c:v>2175</c:v>
                </c:pt>
                <c:pt idx="526">
                  <c:v>2174</c:v>
                </c:pt>
                <c:pt idx="527">
                  <c:v>2173</c:v>
                </c:pt>
                <c:pt idx="528">
                  <c:v>2172</c:v>
                </c:pt>
                <c:pt idx="529">
                  <c:v>2171</c:v>
                </c:pt>
                <c:pt idx="530">
                  <c:v>2170</c:v>
                </c:pt>
                <c:pt idx="531">
                  <c:v>2169</c:v>
                </c:pt>
                <c:pt idx="532">
                  <c:v>2168</c:v>
                </c:pt>
                <c:pt idx="533">
                  <c:v>2167</c:v>
                </c:pt>
                <c:pt idx="534">
                  <c:v>2166</c:v>
                </c:pt>
                <c:pt idx="535">
                  <c:v>2165</c:v>
                </c:pt>
                <c:pt idx="536">
                  <c:v>2164</c:v>
                </c:pt>
                <c:pt idx="537">
                  <c:v>2163</c:v>
                </c:pt>
                <c:pt idx="538">
                  <c:v>2162</c:v>
                </c:pt>
                <c:pt idx="539">
                  <c:v>2161</c:v>
                </c:pt>
                <c:pt idx="540">
                  <c:v>2160</c:v>
                </c:pt>
                <c:pt idx="541">
                  <c:v>2159</c:v>
                </c:pt>
                <c:pt idx="542">
                  <c:v>2158</c:v>
                </c:pt>
                <c:pt idx="543">
                  <c:v>2157</c:v>
                </c:pt>
                <c:pt idx="544">
                  <c:v>2156</c:v>
                </c:pt>
                <c:pt idx="545">
                  <c:v>2155</c:v>
                </c:pt>
                <c:pt idx="546">
                  <c:v>2154</c:v>
                </c:pt>
                <c:pt idx="547">
                  <c:v>2153</c:v>
                </c:pt>
                <c:pt idx="548">
                  <c:v>2152</c:v>
                </c:pt>
                <c:pt idx="549">
                  <c:v>2151</c:v>
                </c:pt>
                <c:pt idx="550">
                  <c:v>2150</c:v>
                </c:pt>
                <c:pt idx="551">
                  <c:v>2149</c:v>
                </c:pt>
                <c:pt idx="552">
                  <c:v>2148</c:v>
                </c:pt>
                <c:pt idx="553">
                  <c:v>2147</c:v>
                </c:pt>
                <c:pt idx="554">
                  <c:v>2146</c:v>
                </c:pt>
                <c:pt idx="555">
                  <c:v>2145</c:v>
                </c:pt>
                <c:pt idx="556">
                  <c:v>2144</c:v>
                </c:pt>
                <c:pt idx="557">
                  <c:v>2143</c:v>
                </c:pt>
                <c:pt idx="558">
                  <c:v>2142</c:v>
                </c:pt>
                <c:pt idx="559">
                  <c:v>2141</c:v>
                </c:pt>
                <c:pt idx="560">
                  <c:v>2140</c:v>
                </c:pt>
                <c:pt idx="561">
                  <c:v>2139</c:v>
                </c:pt>
                <c:pt idx="562">
                  <c:v>2138</c:v>
                </c:pt>
                <c:pt idx="563">
                  <c:v>2137</c:v>
                </c:pt>
                <c:pt idx="564">
                  <c:v>2136</c:v>
                </c:pt>
                <c:pt idx="565">
                  <c:v>2135</c:v>
                </c:pt>
                <c:pt idx="566">
                  <c:v>2134</c:v>
                </c:pt>
                <c:pt idx="567">
                  <c:v>2133</c:v>
                </c:pt>
                <c:pt idx="568">
                  <c:v>2132</c:v>
                </c:pt>
                <c:pt idx="569">
                  <c:v>2131</c:v>
                </c:pt>
                <c:pt idx="570">
                  <c:v>2130</c:v>
                </c:pt>
                <c:pt idx="571">
                  <c:v>2129</c:v>
                </c:pt>
                <c:pt idx="572">
                  <c:v>2128</c:v>
                </c:pt>
                <c:pt idx="573">
                  <c:v>2127</c:v>
                </c:pt>
                <c:pt idx="574">
                  <c:v>2126</c:v>
                </c:pt>
                <c:pt idx="575">
                  <c:v>2125</c:v>
                </c:pt>
                <c:pt idx="576">
                  <c:v>2124</c:v>
                </c:pt>
                <c:pt idx="577">
                  <c:v>2123</c:v>
                </c:pt>
                <c:pt idx="578">
                  <c:v>2122</c:v>
                </c:pt>
                <c:pt idx="579">
                  <c:v>2121</c:v>
                </c:pt>
                <c:pt idx="580">
                  <c:v>2120</c:v>
                </c:pt>
                <c:pt idx="581">
                  <c:v>2119</c:v>
                </c:pt>
                <c:pt idx="582">
                  <c:v>2118</c:v>
                </c:pt>
                <c:pt idx="583">
                  <c:v>2117</c:v>
                </c:pt>
                <c:pt idx="584">
                  <c:v>2116</c:v>
                </c:pt>
                <c:pt idx="585">
                  <c:v>2115</c:v>
                </c:pt>
                <c:pt idx="586">
                  <c:v>2114</c:v>
                </c:pt>
                <c:pt idx="587">
                  <c:v>2113</c:v>
                </c:pt>
                <c:pt idx="588">
                  <c:v>2112</c:v>
                </c:pt>
                <c:pt idx="589">
                  <c:v>2111</c:v>
                </c:pt>
                <c:pt idx="590">
                  <c:v>2110</c:v>
                </c:pt>
                <c:pt idx="591">
                  <c:v>2109</c:v>
                </c:pt>
                <c:pt idx="592">
                  <c:v>2108</c:v>
                </c:pt>
                <c:pt idx="593">
                  <c:v>2107</c:v>
                </c:pt>
                <c:pt idx="594">
                  <c:v>2106</c:v>
                </c:pt>
                <c:pt idx="595">
                  <c:v>2105</c:v>
                </c:pt>
                <c:pt idx="596">
                  <c:v>2104</c:v>
                </c:pt>
                <c:pt idx="597">
                  <c:v>2103</c:v>
                </c:pt>
                <c:pt idx="598">
                  <c:v>2102</c:v>
                </c:pt>
                <c:pt idx="599">
                  <c:v>2101</c:v>
                </c:pt>
                <c:pt idx="600">
                  <c:v>2100</c:v>
                </c:pt>
                <c:pt idx="601">
                  <c:v>2099</c:v>
                </c:pt>
                <c:pt idx="602">
                  <c:v>2098</c:v>
                </c:pt>
                <c:pt idx="603">
                  <c:v>2097</c:v>
                </c:pt>
                <c:pt idx="604">
                  <c:v>2096</c:v>
                </c:pt>
                <c:pt idx="605">
                  <c:v>2095</c:v>
                </c:pt>
                <c:pt idx="606">
                  <c:v>2094</c:v>
                </c:pt>
                <c:pt idx="607">
                  <c:v>2093</c:v>
                </c:pt>
                <c:pt idx="608">
                  <c:v>2092</c:v>
                </c:pt>
                <c:pt idx="609">
                  <c:v>2091</c:v>
                </c:pt>
                <c:pt idx="610">
                  <c:v>2090</c:v>
                </c:pt>
                <c:pt idx="611">
                  <c:v>2089</c:v>
                </c:pt>
                <c:pt idx="612">
                  <c:v>2088</c:v>
                </c:pt>
                <c:pt idx="613">
                  <c:v>2087</c:v>
                </c:pt>
                <c:pt idx="614">
                  <c:v>2086</c:v>
                </c:pt>
                <c:pt idx="615">
                  <c:v>2085</c:v>
                </c:pt>
                <c:pt idx="616">
                  <c:v>2084</c:v>
                </c:pt>
                <c:pt idx="617">
                  <c:v>2083</c:v>
                </c:pt>
                <c:pt idx="618">
                  <c:v>2082</c:v>
                </c:pt>
                <c:pt idx="619">
                  <c:v>2081</c:v>
                </c:pt>
                <c:pt idx="620">
                  <c:v>2080</c:v>
                </c:pt>
                <c:pt idx="621">
                  <c:v>2079</c:v>
                </c:pt>
                <c:pt idx="622">
                  <c:v>2078</c:v>
                </c:pt>
                <c:pt idx="623">
                  <c:v>2077</c:v>
                </c:pt>
                <c:pt idx="624">
                  <c:v>2076</c:v>
                </c:pt>
                <c:pt idx="625">
                  <c:v>2075</c:v>
                </c:pt>
                <c:pt idx="626">
                  <c:v>2074</c:v>
                </c:pt>
                <c:pt idx="627">
                  <c:v>2073</c:v>
                </c:pt>
                <c:pt idx="628">
                  <c:v>2072</c:v>
                </c:pt>
                <c:pt idx="629">
                  <c:v>2071</c:v>
                </c:pt>
                <c:pt idx="630">
                  <c:v>2070</c:v>
                </c:pt>
                <c:pt idx="631">
                  <c:v>2069</c:v>
                </c:pt>
                <c:pt idx="632">
                  <c:v>2068</c:v>
                </c:pt>
                <c:pt idx="633">
                  <c:v>2067</c:v>
                </c:pt>
                <c:pt idx="634">
                  <c:v>2066</c:v>
                </c:pt>
                <c:pt idx="635">
                  <c:v>2065</c:v>
                </c:pt>
                <c:pt idx="636">
                  <c:v>2064</c:v>
                </c:pt>
                <c:pt idx="637">
                  <c:v>2063</c:v>
                </c:pt>
                <c:pt idx="638">
                  <c:v>2062</c:v>
                </c:pt>
                <c:pt idx="639">
                  <c:v>2061</c:v>
                </c:pt>
                <c:pt idx="640">
                  <c:v>2060</c:v>
                </c:pt>
                <c:pt idx="641">
                  <c:v>2059</c:v>
                </c:pt>
                <c:pt idx="642">
                  <c:v>2058</c:v>
                </c:pt>
                <c:pt idx="643">
                  <c:v>2057</c:v>
                </c:pt>
                <c:pt idx="644">
                  <c:v>2056</c:v>
                </c:pt>
                <c:pt idx="645">
                  <c:v>2055</c:v>
                </c:pt>
                <c:pt idx="646">
                  <c:v>2054</c:v>
                </c:pt>
                <c:pt idx="647">
                  <c:v>2053</c:v>
                </c:pt>
                <c:pt idx="648">
                  <c:v>2052</c:v>
                </c:pt>
                <c:pt idx="649">
                  <c:v>2051</c:v>
                </c:pt>
                <c:pt idx="650">
                  <c:v>2050</c:v>
                </c:pt>
                <c:pt idx="651">
                  <c:v>2049</c:v>
                </c:pt>
                <c:pt idx="652">
                  <c:v>2048</c:v>
                </c:pt>
                <c:pt idx="653">
                  <c:v>2047</c:v>
                </c:pt>
                <c:pt idx="654">
                  <c:v>2046</c:v>
                </c:pt>
                <c:pt idx="655">
                  <c:v>2045</c:v>
                </c:pt>
                <c:pt idx="656">
                  <c:v>2044</c:v>
                </c:pt>
                <c:pt idx="657">
                  <c:v>2043</c:v>
                </c:pt>
                <c:pt idx="658">
                  <c:v>2042</c:v>
                </c:pt>
                <c:pt idx="659">
                  <c:v>2041</c:v>
                </c:pt>
                <c:pt idx="660">
                  <c:v>2040</c:v>
                </c:pt>
                <c:pt idx="661">
                  <c:v>2039</c:v>
                </c:pt>
                <c:pt idx="662">
                  <c:v>2038</c:v>
                </c:pt>
                <c:pt idx="663">
                  <c:v>2037</c:v>
                </c:pt>
                <c:pt idx="664">
                  <c:v>2036</c:v>
                </c:pt>
                <c:pt idx="665">
                  <c:v>2035</c:v>
                </c:pt>
                <c:pt idx="666">
                  <c:v>2034</c:v>
                </c:pt>
                <c:pt idx="667">
                  <c:v>2033</c:v>
                </c:pt>
                <c:pt idx="668">
                  <c:v>2032</c:v>
                </c:pt>
                <c:pt idx="669">
                  <c:v>2031</c:v>
                </c:pt>
                <c:pt idx="670">
                  <c:v>2030</c:v>
                </c:pt>
                <c:pt idx="671">
                  <c:v>2029</c:v>
                </c:pt>
                <c:pt idx="672">
                  <c:v>2028</c:v>
                </c:pt>
                <c:pt idx="673">
                  <c:v>2027</c:v>
                </c:pt>
                <c:pt idx="674">
                  <c:v>2026</c:v>
                </c:pt>
                <c:pt idx="675">
                  <c:v>2025</c:v>
                </c:pt>
                <c:pt idx="676">
                  <c:v>2024</c:v>
                </c:pt>
                <c:pt idx="677">
                  <c:v>2023</c:v>
                </c:pt>
                <c:pt idx="678">
                  <c:v>2022</c:v>
                </c:pt>
                <c:pt idx="679">
                  <c:v>2021</c:v>
                </c:pt>
                <c:pt idx="680">
                  <c:v>2020</c:v>
                </c:pt>
                <c:pt idx="681">
                  <c:v>2019</c:v>
                </c:pt>
                <c:pt idx="682">
                  <c:v>2018</c:v>
                </c:pt>
                <c:pt idx="683">
                  <c:v>2017</c:v>
                </c:pt>
                <c:pt idx="684">
                  <c:v>2016</c:v>
                </c:pt>
                <c:pt idx="685">
                  <c:v>2015</c:v>
                </c:pt>
                <c:pt idx="686">
                  <c:v>2014</c:v>
                </c:pt>
                <c:pt idx="687">
                  <c:v>2013</c:v>
                </c:pt>
                <c:pt idx="688">
                  <c:v>2012</c:v>
                </c:pt>
                <c:pt idx="689">
                  <c:v>2011</c:v>
                </c:pt>
                <c:pt idx="690">
                  <c:v>2010</c:v>
                </c:pt>
                <c:pt idx="691">
                  <c:v>2009</c:v>
                </c:pt>
                <c:pt idx="692">
                  <c:v>2008</c:v>
                </c:pt>
                <c:pt idx="693">
                  <c:v>2007</c:v>
                </c:pt>
                <c:pt idx="694">
                  <c:v>2006</c:v>
                </c:pt>
                <c:pt idx="695">
                  <c:v>2005</c:v>
                </c:pt>
                <c:pt idx="696">
                  <c:v>2004</c:v>
                </c:pt>
                <c:pt idx="697">
                  <c:v>2003</c:v>
                </c:pt>
                <c:pt idx="698">
                  <c:v>2002</c:v>
                </c:pt>
                <c:pt idx="699">
                  <c:v>2001</c:v>
                </c:pt>
                <c:pt idx="700">
                  <c:v>2000</c:v>
                </c:pt>
                <c:pt idx="701">
                  <c:v>1999</c:v>
                </c:pt>
                <c:pt idx="702">
                  <c:v>1998</c:v>
                </c:pt>
                <c:pt idx="703">
                  <c:v>1997</c:v>
                </c:pt>
                <c:pt idx="704">
                  <c:v>1996</c:v>
                </c:pt>
                <c:pt idx="705">
                  <c:v>1995</c:v>
                </c:pt>
                <c:pt idx="706">
                  <c:v>1994</c:v>
                </c:pt>
                <c:pt idx="707">
                  <c:v>1993</c:v>
                </c:pt>
                <c:pt idx="708">
                  <c:v>1992</c:v>
                </c:pt>
                <c:pt idx="709">
                  <c:v>1991</c:v>
                </c:pt>
                <c:pt idx="710">
                  <c:v>1990</c:v>
                </c:pt>
                <c:pt idx="711">
                  <c:v>1989</c:v>
                </c:pt>
                <c:pt idx="712">
                  <c:v>1988</c:v>
                </c:pt>
                <c:pt idx="713">
                  <c:v>1987</c:v>
                </c:pt>
                <c:pt idx="714">
                  <c:v>1986</c:v>
                </c:pt>
                <c:pt idx="715">
                  <c:v>1985</c:v>
                </c:pt>
                <c:pt idx="716">
                  <c:v>1984</c:v>
                </c:pt>
                <c:pt idx="717">
                  <c:v>1983</c:v>
                </c:pt>
                <c:pt idx="718">
                  <c:v>1982</c:v>
                </c:pt>
                <c:pt idx="719">
                  <c:v>1981</c:v>
                </c:pt>
                <c:pt idx="720">
                  <c:v>1980</c:v>
                </c:pt>
                <c:pt idx="721">
                  <c:v>1979</c:v>
                </c:pt>
                <c:pt idx="722">
                  <c:v>1978</c:v>
                </c:pt>
                <c:pt idx="723">
                  <c:v>1977</c:v>
                </c:pt>
                <c:pt idx="724">
                  <c:v>1976</c:v>
                </c:pt>
                <c:pt idx="725">
                  <c:v>1975</c:v>
                </c:pt>
                <c:pt idx="726">
                  <c:v>1974</c:v>
                </c:pt>
                <c:pt idx="727">
                  <c:v>1973</c:v>
                </c:pt>
                <c:pt idx="728">
                  <c:v>1972</c:v>
                </c:pt>
                <c:pt idx="729">
                  <c:v>1971</c:v>
                </c:pt>
                <c:pt idx="730">
                  <c:v>1970</c:v>
                </c:pt>
                <c:pt idx="731">
                  <c:v>1969</c:v>
                </c:pt>
                <c:pt idx="732">
                  <c:v>1968</c:v>
                </c:pt>
                <c:pt idx="733">
                  <c:v>1967</c:v>
                </c:pt>
                <c:pt idx="734">
                  <c:v>1966</c:v>
                </c:pt>
                <c:pt idx="735">
                  <c:v>1965</c:v>
                </c:pt>
                <c:pt idx="736">
                  <c:v>1964</c:v>
                </c:pt>
                <c:pt idx="737">
                  <c:v>1963</c:v>
                </c:pt>
                <c:pt idx="738">
                  <c:v>1962</c:v>
                </c:pt>
                <c:pt idx="739">
                  <c:v>1961</c:v>
                </c:pt>
                <c:pt idx="740">
                  <c:v>1960</c:v>
                </c:pt>
                <c:pt idx="741">
                  <c:v>1959</c:v>
                </c:pt>
                <c:pt idx="742">
                  <c:v>1958</c:v>
                </c:pt>
                <c:pt idx="743">
                  <c:v>1957</c:v>
                </c:pt>
                <c:pt idx="744">
                  <c:v>1956</c:v>
                </c:pt>
                <c:pt idx="745">
                  <c:v>1955</c:v>
                </c:pt>
                <c:pt idx="746">
                  <c:v>1954</c:v>
                </c:pt>
                <c:pt idx="747">
                  <c:v>1953</c:v>
                </c:pt>
                <c:pt idx="748">
                  <c:v>1952</c:v>
                </c:pt>
                <c:pt idx="749">
                  <c:v>1951</c:v>
                </c:pt>
                <c:pt idx="750">
                  <c:v>1950</c:v>
                </c:pt>
                <c:pt idx="751">
                  <c:v>1949</c:v>
                </c:pt>
                <c:pt idx="752">
                  <c:v>1948</c:v>
                </c:pt>
                <c:pt idx="753">
                  <c:v>1947</c:v>
                </c:pt>
                <c:pt idx="754">
                  <c:v>1946</c:v>
                </c:pt>
                <c:pt idx="755">
                  <c:v>1945</c:v>
                </c:pt>
                <c:pt idx="756">
                  <c:v>1944</c:v>
                </c:pt>
                <c:pt idx="757">
                  <c:v>1943</c:v>
                </c:pt>
                <c:pt idx="758">
                  <c:v>1942</c:v>
                </c:pt>
                <c:pt idx="759">
                  <c:v>1941</c:v>
                </c:pt>
                <c:pt idx="760">
                  <c:v>1940</c:v>
                </c:pt>
                <c:pt idx="761">
                  <c:v>1939</c:v>
                </c:pt>
                <c:pt idx="762">
                  <c:v>1938</c:v>
                </c:pt>
                <c:pt idx="763">
                  <c:v>1937</c:v>
                </c:pt>
                <c:pt idx="764">
                  <c:v>1936</c:v>
                </c:pt>
                <c:pt idx="765">
                  <c:v>1935</c:v>
                </c:pt>
                <c:pt idx="766">
                  <c:v>1934</c:v>
                </c:pt>
                <c:pt idx="767">
                  <c:v>1933</c:v>
                </c:pt>
                <c:pt idx="768">
                  <c:v>1932</c:v>
                </c:pt>
                <c:pt idx="769">
                  <c:v>1931</c:v>
                </c:pt>
                <c:pt idx="770">
                  <c:v>1930</c:v>
                </c:pt>
                <c:pt idx="771">
                  <c:v>1929</c:v>
                </c:pt>
                <c:pt idx="772">
                  <c:v>1928</c:v>
                </c:pt>
                <c:pt idx="773">
                  <c:v>1927</c:v>
                </c:pt>
                <c:pt idx="774">
                  <c:v>1926</c:v>
                </c:pt>
                <c:pt idx="775">
                  <c:v>1925</c:v>
                </c:pt>
                <c:pt idx="776">
                  <c:v>1924</c:v>
                </c:pt>
                <c:pt idx="777">
                  <c:v>1923</c:v>
                </c:pt>
                <c:pt idx="778">
                  <c:v>1922</c:v>
                </c:pt>
                <c:pt idx="779">
                  <c:v>1921</c:v>
                </c:pt>
                <c:pt idx="780">
                  <c:v>1920</c:v>
                </c:pt>
                <c:pt idx="781">
                  <c:v>1919</c:v>
                </c:pt>
                <c:pt idx="782">
                  <c:v>1918</c:v>
                </c:pt>
                <c:pt idx="783">
                  <c:v>1917</c:v>
                </c:pt>
                <c:pt idx="784">
                  <c:v>1916</c:v>
                </c:pt>
                <c:pt idx="785">
                  <c:v>1915</c:v>
                </c:pt>
                <c:pt idx="786">
                  <c:v>1914</c:v>
                </c:pt>
                <c:pt idx="787">
                  <c:v>1913</c:v>
                </c:pt>
                <c:pt idx="788">
                  <c:v>1912</c:v>
                </c:pt>
                <c:pt idx="789">
                  <c:v>1911</c:v>
                </c:pt>
                <c:pt idx="790">
                  <c:v>1910</c:v>
                </c:pt>
                <c:pt idx="791">
                  <c:v>1909</c:v>
                </c:pt>
                <c:pt idx="792">
                  <c:v>1908</c:v>
                </c:pt>
                <c:pt idx="793">
                  <c:v>1907</c:v>
                </c:pt>
                <c:pt idx="794">
                  <c:v>1906</c:v>
                </c:pt>
                <c:pt idx="795">
                  <c:v>1905</c:v>
                </c:pt>
                <c:pt idx="796">
                  <c:v>1904</c:v>
                </c:pt>
                <c:pt idx="797">
                  <c:v>1903</c:v>
                </c:pt>
                <c:pt idx="798">
                  <c:v>1902</c:v>
                </c:pt>
                <c:pt idx="799">
                  <c:v>1901</c:v>
                </c:pt>
                <c:pt idx="800">
                  <c:v>1900</c:v>
                </c:pt>
                <c:pt idx="801">
                  <c:v>1899</c:v>
                </c:pt>
                <c:pt idx="802">
                  <c:v>1898</c:v>
                </c:pt>
                <c:pt idx="803">
                  <c:v>1897</c:v>
                </c:pt>
                <c:pt idx="804">
                  <c:v>1896</c:v>
                </c:pt>
                <c:pt idx="805">
                  <c:v>1895</c:v>
                </c:pt>
                <c:pt idx="806">
                  <c:v>1894</c:v>
                </c:pt>
                <c:pt idx="807">
                  <c:v>1893</c:v>
                </c:pt>
                <c:pt idx="808">
                  <c:v>1892</c:v>
                </c:pt>
                <c:pt idx="809">
                  <c:v>1891</c:v>
                </c:pt>
                <c:pt idx="810">
                  <c:v>1890</c:v>
                </c:pt>
                <c:pt idx="811">
                  <c:v>1889</c:v>
                </c:pt>
                <c:pt idx="812">
                  <c:v>1888</c:v>
                </c:pt>
                <c:pt idx="813">
                  <c:v>1887</c:v>
                </c:pt>
                <c:pt idx="814">
                  <c:v>1886</c:v>
                </c:pt>
                <c:pt idx="815">
                  <c:v>1885</c:v>
                </c:pt>
                <c:pt idx="816">
                  <c:v>1884</c:v>
                </c:pt>
                <c:pt idx="817">
                  <c:v>1883</c:v>
                </c:pt>
                <c:pt idx="818">
                  <c:v>1882</c:v>
                </c:pt>
                <c:pt idx="819">
                  <c:v>1881</c:v>
                </c:pt>
                <c:pt idx="820">
                  <c:v>1880</c:v>
                </c:pt>
                <c:pt idx="821">
                  <c:v>1879</c:v>
                </c:pt>
                <c:pt idx="822">
                  <c:v>1878</c:v>
                </c:pt>
                <c:pt idx="823">
                  <c:v>1877</c:v>
                </c:pt>
                <c:pt idx="824">
                  <c:v>1876</c:v>
                </c:pt>
                <c:pt idx="825">
                  <c:v>1875</c:v>
                </c:pt>
                <c:pt idx="826">
                  <c:v>1874</c:v>
                </c:pt>
                <c:pt idx="827">
                  <c:v>1873</c:v>
                </c:pt>
                <c:pt idx="828">
                  <c:v>1872</c:v>
                </c:pt>
                <c:pt idx="829">
                  <c:v>1871</c:v>
                </c:pt>
                <c:pt idx="830">
                  <c:v>1870</c:v>
                </c:pt>
                <c:pt idx="831">
                  <c:v>1869</c:v>
                </c:pt>
                <c:pt idx="832">
                  <c:v>1868</c:v>
                </c:pt>
                <c:pt idx="833">
                  <c:v>1867</c:v>
                </c:pt>
                <c:pt idx="834">
                  <c:v>1866</c:v>
                </c:pt>
                <c:pt idx="835">
                  <c:v>1865</c:v>
                </c:pt>
                <c:pt idx="836">
                  <c:v>1864</c:v>
                </c:pt>
                <c:pt idx="837">
                  <c:v>1863</c:v>
                </c:pt>
                <c:pt idx="838">
                  <c:v>1862</c:v>
                </c:pt>
                <c:pt idx="839">
                  <c:v>1861</c:v>
                </c:pt>
                <c:pt idx="840">
                  <c:v>1860</c:v>
                </c:pt>
                <c:pt idx="841">
                  <c:v>1859</c:v>
                </c:pt>
                <c:pt idx="842">
                  <c:v>1858</c:v>
                </c:pt>
                <c:pt idx="843">
                  <c:v>1857</c:v>
                </c:pt>
                <c:pt idx="844">
                  <c:v>1856</c:v>
                </c:pt>
                <c:pt idx="845">
                  <c:v>1855</c:v>
                </c:pt>
                <c:pt idx="846">
                  <c:v>1854</c:v>
                </c:pt>
                <c:pt idx="847">
                  <c:v>1853</c:v>
                </c:pt>
                <c:pt idx="848">
                  <c:v>1852</c:v>
                </c:pt>
                <c:pt idx="849">
                  <c:v>1851</c:v>
                </c:pt>
                <c:pt idx="850">
                  <c:v>1850</c:v>
                </c:pt>
                <c:pt idx="851">
                  <c:v>1849</c:v>
                </c:pt>
                <c:pt idx="852">
                  <c:v>1848</c:v>
                </c:pt>
                <c:pt idx="853">
                  <c:v>1847</c:v>
                </c:pt>
                <c:pt idx="854">
                  <c:v>1846</c:v>
                </c:pt>
                <c:pt idx="855">
                  <c:v>1845</c:v>
                </c:pt>
                <c:pt idx="856">
                  <c:v>1844</c:v>
                </c:pt>
                <c:pt idx="857">
                  <c:v>1843</c:v>
                </c:pt>
                <c:pt idx="858">
                  <c:v>1842</c:v>
                </c:pt>
                <c:pt idx="859">
                  <c:v>1841</c:v>
                </c:pt>
                <c:pt idx="860">
                  <c:v>1840</c:v>
                </c:pt>
                <c:pt idx="861">
                  <c:v>1839</c:v>
                </c:pt>
                <c:pt idx="862">
                  <c:v>1838</c:v>
                </c:pt>
                <c:pt idx="863">
                  <c:v>1837</c:v>
                </c:pt>
                <c:pt idx="864">
                  <c:v>1836</c:v>
                </c:pt>
                <c:pt idx="865">
                  <c:v>1835</c:v>
                </c:pt>
                <c:pt idx="866">
                  <c:v>1834</c:v>
                </c:pt>
                <c:pt idx="867">
                  <c:v>1833</c:v>
                </c:pt>
                <c:pt idx="868">
                  <c:v>1832</c:v>
                </c:pt>
                <c:pt idx="869">
                  <c:v>1831</c:v>
                </c:pt>
                <c:pt idx="870">
                  <c:v>1830</c:v>
                </c:pt>
                <c:pt idx="871">
                  <c:v>1829</c:v>
                </c:pt>
                <c:pt idx="872">
                  <c:v>1828</c:v>
                </c:pt>
                <c:pt idx="873">
                  <c:v>1827</c:v>
                </c:pt>
                <c:pt idx="874">
                  <c:v>1826</c:v>
                </c:pt>
                <c:pt idx="875">
                  <c:v>1825</c:v>
                </c:pt>
                <c:pt idx="876">
                  <c:v>1824</c:v>
                </c:pt>
                <c:pt idx="877">
                  <c:v>1823</c:v>
                </c:pt>
                <c:pt idx="878">
                  <c:v>1822</c:v>
                </c:pt>
                <c:pt idx="879">
                  <c:v>1821</c:v>
                </c:pt>
                <c:pt idx="880">
                  <c:v>1820</c:v>
                </c:pt>
                <c:pt idx="881">
                  <c:v>1819</c:v>
                </c:pt>
                <c:pt idx="882">
                  <c:v>1818</c:v>
                </c:pt>
                <c:pt idx="883">
                  <c:v>1817</c:v>
                </c:pt>
                <c:pt idx="884">
                  <c:v>1816</c:v>
                </c:pt>
                <c:pt idx="885">
                  <c:v>1815</c:v>
                </c:pt>
                <c:pt idx="886">
                  <c:v>1814</c:v>
                </c:pt>
                <c:pt idx="887">
                  <c:v>1813</c:v>
                </c:pt>
                <c:pt idx="888">
                  <c:v>1812</c:v>
                </c:pt>
                <c:pt idx="889">
                  <c:v>1811</c:v>
                </c:pt>
                <c:pt idx="890">
                  <c:v>1810</c:v>
                </c:pt>
                <c:pt idx="891">
                  <c:v>1809</c:v>
                </c:pt>
                <c:pt idx="892">
                  <c:v>1808</c:v>
                </c:pt>
                <c:pt idx="893">
                  <c:v>1807</c:v>
                </c:pt>
                <c:pt idx="894">
                  <c:v>1806</c:v>
                </c:pt>
                <c:pt idx="895">
                  <c:v>1805</c:v>
                </c:pt>
                <c:pt idx="896">
                  <c:v>1804</c:v>
                </c:pt>
                <c:pt idx="897">
                  <c:v>1803</c:v>
                </c:pt>
                <c:pt idx="898">
                  <c:v>1802</c:v>
                </c:pt>
                <c:pt idx="899">
                  <c:v>1801</c:v>
                </c:pt>
                <c:pt idx="900">
                  <c:v>1800</c:v>
                </c:pt>
                <c:pt idx="901">
                  <c:v>1799</c:v>
                </c:pt>
                <c:pt idx="902">
                  <c:v>1798</c:v>
                </c:pt>
                <c:pt idx="903">
                  <c:v>1797</c:v>
                </c:pt>
                <c:pt idx="904">
                  <c:v>1796</c:v>
                </c:pt>
                <c:pt idx="905">
                  <c:v>1795</c:v>
                </c:pt>
                <c:pt idx="906">
                  <c:v>1794</c:v>
                </c:pt>
                <c:pt idx="907">
                  <c:v>1793</c:v>
                </c:pt>
                <c:pt idx="908">
                  <c:v>1792</c:v>
                </c:pt>
                <c:pt idx="909">
                  <c:v>1791</c:v>
                </c:pt>
                <c:pt idx="910">
                  <c:v>1790</c:v>
                </c:pt>
                <c:pt idx="911">
                  <c:v>1789</c:v>
                </c:pt>
                <c:pt idx="912">
                  <c:v>1788</c:v>
                </c:pt>
                <c:pt idx="913">
                  <c:v>1787</c:v>
                </c:pt>
                <c:pt idx="914">
                  <c:v>1786</c:v>
                </c:pt>
                <c:pt idx="915">
                  <c:v>1785</c:v>
                </c:pt>
                <c:pt idx="916">
                  <c:v>1784</c:v>
                </c:pt>
                <c:pt idx="917">
                  <c:v>1783</c:v>
                </c:pt>
                <c:pt idx="918">
                  <c:v>1782</c:v>
                </c:pt>
                <c:pt idx="919">
                  <c:v>1781</c:v>
                </c:pt>
                <c:pt idx="920">
                  <c:v>1780</c:v>
                </c:pt>
                <c:pt idx="921">
                  <c:v>1779</c:v>
                </c:pt>
                <c:pt idx="922">
                  <c:v>1778</c:v>
                </c:pt>
                <c:pt idx="923">
                  <c:v>1777</c:v>
                </c:pt>
                <c:pt idx="924">
                  <c:v>1776</c:v>
                </c:pt>
                <c:pt idx="925">
                  <c:v>1775</c:v>
                </c:pt>
                <c:pt idx="926">
                  <c:v>1774</c:v>
                </c:pt>
                <c:pt idx="927">
                  <c:v>1773</c:v>
                </c:pt>
                <c:pt idx="928">
                  <c:v>1772</c:v>
                </c:pt>
                <c:pt idx="929">
                  <c:v>1771</c:v>
                </c:pt>
                <c:pt idx="930">
                  <c:v>1770</c:v>
                </c:pt>
                <c:pt idx="931">
                  <c:v>1769</c:v>
                </c:pt>
                <c:pt idx="932">
                  <c:v>1768</c:v>
                </c:pt>
                <c:pt idx="933">
                  <c:v>1767</c:v>
                </c:pt>
                <c:pt idx="934">
                  <c:v>1766</c:v>
                </c:pt>
                <c:pt idx="935">
                  <c:v>1765</c:v>
                </c:pt>
                <c:pt idx="936">
                  <c:v>1764</c:v>
                </c:pt>
                <c:pt idx="937">
                  <c:v>1763</c:v>
                </c:pt>
                <c:pt idx="938">
                  <c:v>1762</c:v>
                </c:pt>
                <c:pt idx="939">
                  <c:v>1761</c:v>
                </c:pt>
                <c:pt idx="940">
                  <c:v>1760</c:v>
                </c:pt>
                <c:pt idx="941">
                  <c:v>1759</c:v>
                </c:pt>
                <c:pt idx="942">
                  <c:v>1758</c:v>
                </c:pt>
                <c:pt idx="943">
                  <c:v>1757</c:v>
                </c:pt>
                <c:pt idx="944">
                  <c:v>1756</c:v>
                </c:pt>
                <c:pt idx="945">
                  <c:v>1755</c:v>
                </c:pt>
                <c:pt idx="946">
                  <c:v>1754</c:v>
                </c:pt>
                <c:pt idx="947">
                  <c:v>1753</c:v>
                </c:pt>
                <c:pt idx="948">
                  <c:v>1752</c:v>
                </c:pt>
                <c:pt idx="949">
                  <c:v>1751</c:v>
                </c:pt>
                <c:pt idx="950">
                  <c:v>1750</c:v>
                </c:pt>
                <c:pt idx="951">
                  <c:v>1749</c:v>
                </c:pt>
                <c:pt idx="952">
                  <c:v>1748</c:v>
                </c:pt>
                <c:pt idx="953">
                  <c:v>1747</c:v>
                </c:pt>
                <c:pt idx="954">
                  <c:v>1746</c:v>
                </c:pt>
                <c:pt idx="955">
                  <c:v>1745</c:v>
                </c:pt>
                <c:pt idx="956">
                  <c:v>1744</c:v>
                </c:pt>
                <c:pt idx="957">
                  <c:v>1743</c:v>
                </c:pt>
                <c:pt idx="958">
                  <c:v>1742</c:v>
                </c:pt>
                <c:pt idx="959">
                  <c:v>1741</c:v>
                </c:pt>
                <c:pt idx="960">
                  <c:v>1740</c:v>
                </c:pt>
                <c:pt idx="961">
                  <c:v>1739</c:v>
                </c:pt>
                <c:pt idx="962">
                  <c:v>1738</c:v>
                </c:pt>
                <c:pt idx="963">
                  <c:v>1737</c:v>
                </c:pt>
                <c:pt idx="964">
                  <c:v>1736</c:v>
                </c:pt>
                <c:pt idx="965">
                  <c:v>1735</c:v>
                </c:pt>
                <c:pt idx="966">
                  <c:v>1734</c:v>
                </c:pt>
                <c:pt idx="967">
                  <c:v>1733</c:v>
                </c:pt>
                <c:pt idx="968">
                  <c:v>1732</c:v>
                </c:pt>
                <c:pt idx="969">
                  <c:v>1731</c:v>
                </c:pt>
                <c:pt idx="970">
                  <c:v>1730</c:v>
                </c:pt>
                <c:pt idx="971">
                  <c:v>1729</c:v>
                </c:pt>
                <c:pt idx="972">
                  <c:v>1728</c:v>
                </c:pt>
                <c:pt idx="973">
                  <c:v>1727</c:v>
                </c:pt>
                <c:pt idx="974">
                  <c:v>1726</c:v>
                </c:pt>
                <c:pt idx="975">
                  <c:v>1725</c:v>
                </c:pt>
                <c:pt idx="976">
                  <c:v>1724</c:v>
                </c:pt>
                <c:pt idx="977">
                  <c:v>1723</c:v>
                </c:pt>
                <c:pt idx="978">
                  <c:v>1722</c:v>
                </c:pt>
                <c:pt idx="979">
                  <c:v>1721</c:v>
                </c:pt>
                <c:pt idx="980">
                  <c:v>1720</c:v>
                </c:pt>
                <c:pt idx="981">
                  <c:v>1719</c:v>
                </c:pt>
                <c:pt idx="982">
                  <c:v>1718</c:v>
                </c:pt>
                <c:pt idx="983">
                  <c:v>1717</c:v>
                </c:pt>
                <c:pt idx="984">
                  <c:v>1716</c:v>
                </c:pt>
                <c:pt idx="985">
                  <c:v>1715</c:v>
                </c:pt>
                <c:pt idx="986">
                  <c:v>1714</c:v>
                </c:pt>
                <c:pt idx="987">
                  <c:v>1713</c:v>
                </c:pt>
                <c:pt idx="988">
                  <c:v>1712</c:v>
                </c:pt>
                <c:pt idx="989">
                  <c:v>1711</c:v>
                </c:pt>
                <c:pt idx="990">
                  <c:v>1710</c:v>
                </c:pt>
                <c:pt idx="991">
                  <c:v>1709</c:v>
                </c:pt>
                <c:pt idx="992">
                  <c:v>1708</c:v>
                </c:pt>
                <c:pt idx="993">
                  <c:v>1707</c:v>
                </c:pt>
                <c:pt idx="994">
                  <c:v>1706</c:v>
                </c:pt>
                <c:pt idx="995">
                  <c:v>1705</c:v>
                </c:pt>
                <c:pt idx="996">
                  <c:v>1704</c:v>
                </c:pt>
                <c:pt idx="997">
                  <c:v>1703</c:v>
                </c:pt>
                <c:pt idx="998">
                  <c:v>1702</c:v>
                </c:pt>
                <c:pt idx="999">
                  <c:v>1701</c:v>
                </c:pt>
                <c:pt idx="1000">
                  <c:v>1700</c:v>
                </c:pt>
                <c:pt idx="1001">
                  <c:v>1699</c:v>
                </c:pt>
                <c:pt idx="1002">
                  <c:v>1698</c:v>
                </c:pt>
                <c:pt idx="1003">
                  <c:v>1697</c:v>
                </c:pt>
                <c:pt idx="1004">
                  <c:v>1696</c:v>
                </c:pt>
                <c:pt idx="1005">
                  <c:v>1695</c:v>
                </c:pt>
                <c:pt idx="1006">
                  <c:v>1694</c:v>
                </c:pt>
                <c:pt idx="1007">
                  <c:v>1693</c:v>
                </c:pt>
                <c:pt idx="1008">
                  <c:v>1692</c:v>
                </c:pt>
                <c:pt idx="1009">
                  <c:v>1691</c:v>
                </c:pt>
                <c:pt idx="1010">
                  <c:v>1690</c:v>
                </c:pt>
                <c:pt idx="1011">
                  <c:v>1689</c:v>
                </c:pt>
                <c:pt idx="1012">
                  <c:v>1688</c:v>
                </c:pt>
                <c:pt idx="1013">
                  <c:v>1687</c:v>
                </c:pt>
                <c:pt idx="1014">
                  <c:v>1686</c:v>
                </c:pt>
                <c:pt idx="1015">
                  <c:v>1685</c:v>
                </c:pt>
                <c:pt idx="1016">
                  <c:v>1684</c:v>
                </c:pt>
                <c:pt idx="1017">
                  <c:v>1683</c:v>
                </c:pt>
                <c:pt idx="1018">
                  <c:v>1682</c:v>
                </c:pt>
                <c:pt idx="1019">
                  <c:v>1681</c:v>
                </c:pt>
                <c:pt idx="1020">
                  <c:v>1680</c:v>
                </c:pt>
                <c:pt idx="1021">
                  <c:v>1679</c:v>
                </c:pt>
                <c:pt idx="1022">
                  <c:v>1678</c:v>
                </c:pt>
                <c:pt idx="1023">
                  <c:v>1677</c:v>
                </c:pt>
                <c:pt idx="1024">
                  <c:v>1676</c:v>
                </c:pt>
                <c:pt idx="1025">
                  <c:v>1675</c:v>
                </c:pt>
                <c:pt idx="1026">
                  <c:v>1674</c:v>
                </c:pt>
                <c:pt idx="1027">
                  <c:v>1673</c:v>
                </c:pt>
                <c:pt idx="1028">
                  <c:v>1672</c:v>
                </c:pt>
                <c:pt idx="1029">
                  <c:v>1671</c:v>
                </c:pt>
                <c:pt idx="1030">
                  <c:v>1670</c:v>
                </c:pt>
                <c:pt idx="1031">
                  <c:v>1669</c:v>
                </c:pt>
                <c:pt idx="1032">
                  <c:v>1668</c:v>
                </c:pt>
                <c:pt idx="1033">
                  <c:v>1667</c:v>
                </c:pt>
                <c:pt idx="1034">
                  <c:v>1666</c:v>
                </c:pt>
                <c:pt idx="1035">
                  <c:v>1665</c:v>
                </c:pt>
                <c:pt idx="1036">
                  <c:v>1664</c:v>
                </c:pt>
                <c:pt idx="1037">
                  <c:v>1663</c:v>
                </c:pt>
                <c:pt idx="1038">
                  <c:v>1662</c:v>
                </c:pt>
                <c:pt idx="1039">
                  <c:v>1661</c:v>
                </c:pt>
                <c:pt idx="1040">
                  <c:v>1660</c:v>
                </c:pt>
                <c:pt idx="1041">
                  <c:v>1659</c:v>
                </c:pt>
                <c:pt idx="1042">
                  <c:v>1658</c:v>
                </c:pt>
                <c:pt idx="1043">
                  <c:v>1657</c:v>
                </c:pt>
                <c:pt idx="1044">
                  <c:v>1656</c:v>
                </c:pt>
                <c:pt idx="1045">
                  <c:v>1655</c:v>
                </c:pt>
                <c:pt idx="1046">
                  <c:v>1654</c:v>
                </c:pt>
                <c:pt idx="1047">
                  <c:v>1653</c:v>
                </c:pt>
                <c:pt idx="1048">
                  <c:v>1652</c:v>
                </c:pt>
                <c:pt idx="1049">
                  <c:v>1651</c:v>
                </c:pt>
                <c:pt idx="1050">
                  <c:v>1650</c:v>
                </c:pt>
                <c:pt idx="1051">
                  <c:v>1649</c:v>
                </c:pt>
                <c:pt idx="1052">
                  <c:v>1648</c:v>
                </c:pt>
                <c:pt idx="1053">
                  <c:v>1647</c:v>
                </c:pt>
                <c:pt idx="1054">
                  <c:v>1646</c:v>
                </c:pt>
                <c:pt idx="1055">
                  <c:v>1645</c:v>
                </c:pt>
                <c:pt idx="1056">
                  <c:v>1644</c:v>
                </c:pt>
                <c:pt idx="1057">
                  <c:v>1643</c:v>
                </c:pt>
                <c:pt idx="1058">
                  <c:v>1642</c:v>
                </c:pt>
                <c:pt idx="1059">
                  <c:v>1641</c:v>
                </c:pt>
                <c:pt idx="1060">
                  <c:v>1640</c:v>
                </c:pt>
                <c:pt idx="1061">
                  <c:v>1639</c:v>
                </c:pt>
                <c:pt idx="1062">
                  <c:v>1638</c:v>
                </c:pt>
                <c:pt idx="1063">
                  <c:v>1637</c:v>
                </c:pt>
                <c:pt idx="1064">
                  <c:v>1636</c:v>
                </c:pt>
                <c:pt idx="1065">
                  <c:v>1635</c:v>
                </c:pt>
                <c:pt idx="1066">
                  <c:v>1634</c:v>
                </c:pt>
                <c:pt idx="1067">
                  <c:v>1633</c:v>
                </c:pt>
                <c:pt idx="1068">
                  <c:v>1632</c:v>
                </c:pt>
                <c:pt idx="1069">
                  <c:v>1631</c:v>
                </c:pt>
                <c:pt idx="1070">
                  <c:v>1630</c:v>
                </c:pt>
                <c:pt idx="1071">
                  <c:v>1629</c:v>
                </c:pt>
                <c:pt idx="1072">
                  <c:v>1628</c:v>
                </c:pt>
                <c:pt idx="1073">
                  <c:v>1627</c:v>
                </c:pt>
                <c:pt idx="1074">
                  <c:v>1626</c:v>
                </c:pt>
                <c:pt idx="1075">
                  <c:v>1625</c:v>
                </c:pt>
                <c:pt idx="1076">
                  <c:v>1624</c:v>
                </c:pt>
                <c:pt idx="1077">
                  <c:v>1623</c:v>
                </c:pt>
                <c:pt idx="1078">
                  <c:v>1622</c:v>
                </c:pt>
                <c:pt idx="1079">
                  <c:v>1621</c:v>
                </c:pt>
                <c:pt idx="1080">
                  <c:v>1620</c:v>
                </c:pt>
                <c:pt idx="1081">
                  <c:v>1619</c:v>
                </c:pt>
                <c:pt idx="1082">
                  <c:v>1618</c:v>
                </c:pt>
                <c:pt idx="1083">
                  <c:v>1617</c:v>
                </c:pt>
                <c:pt idx="1084">
                  <c:v>1616</c:v>
                </c:pt>
                <c:pt idx="1085">
                  <c:v>1615</c:v>
                </c:pt>
                <c:pt idx="1086">
                  <c:v>1614</c:v>
                </c:pt>
                <c:pt idx="1087">
                  <c:v>1613</c:v>
                </c:pt>
                <c:pt idx="1088">
                  <c:v>1612</c:v>
                </c:pt>
                <c:pt idx="1089">
                  <c:v>1611</c:v>
                </c:pt>
                <c:pt idx="1090">
                  <c:v>1610</c:v>
                </c:pt>
                <c:pt idx="1091">
                  <c:v>1609</c:v>
                </c:pt>
                <c:pt idx="1092">
                  <c:v>1608</c:v>
                </c:pt>
                <c:pt idx="1093">
                  <c:v>1607</c:v>
                </c:pt>
                <c:pt idx="1094">
                  <c:v>1606</c:v>
                </c:pt>
                <c:pt idx="1095">
                  <c:v>1605</c:v>
                </c:pt>
                <c:pt idx="1096">
                  <c:v>1604</c:v>
                </c:pt>
                <c:pt idx="1097">
                  <c:v>1603</c:v>
                </c:pt>
                <c:pt idx="1098">
                  <c:v>1602</c:v>
                </c:pt>
                <c:pt idx="1099">
                  <c:v>1601</c:v>
                </c:pt>
                <c:pt idx="1100">
                  <c:v>1600</c:v>
                </c:pt>
                <c:pt idx="1101">
                  <c:v>1599</c:v>
                </c:pt>
                <c:pt idx="1102">
                  <c:v>1598</c:v>
                </c:pt>
                <c:pt idx="1103">
                  <c:v>1597</c:v>
                </c:pt>
                <c:pt idx="1104">
                  <c:v>1596</c:v>
                </c:pt>
                <c:pt idx="1105">
                  <c:v>1595</c:v>
                </c:pt>
                <c:pt idx="1106">
                  <c:v>1594</c:v>
                </c:pt>
                <c:pt idx="1107">
                  <c:v>1593</c:v>
                </c:pt>
                <c:pt idx="1108">
                  <c:v>1592</c:v>
                </c:pt>
                <c:pt idx="1109">
                  <c:v>1591</c:v>
                </c:pt>
                <c:pt idx="1110">
                  <c:v>1590</c:v>
                </c:pt>
                <c:pt idx="1111">
                  <c:v>1589</c:v>
                </c:pt>
                <c:pt idx="1112">
                  <c:v>1588</c:v>
                </c:pt>
                <c:pt idx="1113">
                  <c:v>1587</c:v>
                </c:pt>
                <c:pt idx="1114">
                  <c:v>1586</c:v>
                </c:pt>
                <c:pt idx="1115">
                  <c:v>1585</c:v>
                </c:pt>
                <c:pt idx="1116">
                  <c:v>1584</c:v>
                </c:pt>
                <c:pt idx="1117">
                  <c:v>1583</c:v>
                </c:pt>
                <c:pt idx="1118">
                  <c:v>1582</c:v>
                </c:pt>
                <c:pt idx="1119">
                  <c:v>1581</c:v>
                </c:pt>
                <c:pt idx="1120">
                  <c:v>1580</c:v>
                </c:pt>
                <c:pt idx="1121">
                  <c:v>1579</c:v>
                </c:pt>
                <c:pt idx="1122">
                  <c:v>1578</c:v>
                </c:pt>
                <c:pt idx="1123">
                  <c:v>1577</c:v>
                </c:pt>
                <c:pt idx="1124">
                  <c:v>1576</c:v>
                </c:pt>
                <c:pt idx="1125">
                  <c:v>1575</c:v>
                </c:pt>
                <c:pt idx="1126">
                  <c:v>1574</c:v>
                </c:pt>
                <c:pt idx="1127">
                  <c:v>1573</c:v>
                </c:pt>
                <c:pt idx="1128">
                  <c:v>1572</c:v>
                </c:pt>
                <c:pt idx="1129">
                  <c:v>1571</c:v>
                </c:pt>
                <c:pt idx="1130">
                  <c:v>1570</c:v>
                </c:pt>
                <c:pt idx="1131">
                  <c:v>1569</c:v>
                </c:pt>
                <c:pt idx="1132">
                  <c:v>1568</c:v>
                </c:pt>
                <c:pt idx="1133">
                  <c:v>1567</c:v>
                </c:pt>
                <c:pt idx="1134">
                  <c:v>1566</c:v>
                </c:pt>
                <c:pt idx="1135">
                  <c:v>1565</c:v>
                </c:pt>
                <c:pt idx="1136">
                  <c:v>1564</c:v>
                </c:pt>
                <c:pt idx="1137">
                  <c:v>1563</c:v>
                </c:pt>
                <c:pt idx="1138">
                  <c:v>1562</c:v>
                </c:pt>
                <c:pt idx="1139">
                  <c:v>1561</c:v>
                </c:pt>
                <c:pt idx="1140">
                  <c:v>1560</c:v>
                </c:pt>
                <c:pt idx="1141">
                  <c:v>1559</c:v>
                </c:pt>
                <c:pt idx="1142">
                  <c:v>1558</c:v>
                </c:pt>
                <c:pt idx="1143">
                  <c:v>1557</c:v>
                </c:pt>
                <c:pt idx="1144">
                  <c:v>1556</c:v>
                </c:pt>
                <c:pt idx="1145">
                  <c:v>1555</c:v>
                </c:pt>
                <c:pt idx="1146">
                  <c:v>1554</c:v>
                </c:pt>
                <c:pt idx="1147">
                  <c:v>1553</c:v>
                </c:pt>
                <c:pt idx="1148">
                  <c:v>1552</c:v>
                </c:pt>
                <c:pt idx="1149">
                  <c:v>1551</c:v>
                </c:pt>
                <c:pt idx="1150">
                  <c:v>1550</c:v>
                </c:pt>
                <c:pt idx="1151">
                  <c:v>1549</c:v>
                </c:pt>
                <c:pt idx="1152">
                  <c:v>1548</c:v>
                </c:pt>
                <c:pt idx="1153">
                  <c:v>1547</c:v>
                </c:pt>
                <c:pt idx="1154">
                  <c:v>1546</c:v>
                </c:pt>
                <c:pt idx="1155">
                  <c:v>1545</c:v>
                </c:pt>
                <c:pt idx="1156">
                  <c:v>1544</c:v>
                </c:pt>
                <c:pt idx="1157">
                  <c:v>1543</c:v>
                </c:pt>
                <c:pt idx="1158">
                  <c:v>1542</c:v>
                </c:pt>
                <c:pt idx="1159">
                  <c:v>1541</c:v>
                </c:pt>
                <c:pt idx="1160">
                  <c:v>1540</c:v>
                </c:pt>
                <c:pt idx="1161">
                  <c:v>1539</c:v>
                </c:pt>
                <c:pt idx="1162">
                  <c:v>1538</c:v>
                </c:pt>
                <c:pt idx="1163">
                  <c:v>1537</c:v>
                </c:pt>
                <c:pt idx="1164">
                  <c:v>1536</c:v>
                </c:pt>
                <c:pt idx="1165">
                  <c:v>1535</c:v>
                </c:pt>
                <c:pt idx="1166">
                  <c:v>1534</c:v>
                </c:pt>
                <c:pt idx="1167">
                  <c:v>1533</c:v>
                </c:pt>
                <c:pt idx="1168">
                  <c:v>1532</c:v>
                </c:pt>
                <c:pt idx="1169">
                  <c:v>1531</c:v>
                </c:pt>
                <c:pt idx="1170">
                  <c:v>1530</c:v>
                </c:pt>
                <c:pt idx="1171">
                  <c:v>1529</c:v>
                </c:pt>
                <c:pt idx="1172">
                  <c:v>1528</c:v>
                </c:pt>
                <c:pt idx="1173">
                  <c:v>1527</c:v>
                </c:pt>
                <c:pt idx="1174">
                  <c:v>1526</c:v>
                </c:pt>
                <c:pt idx="1175">
                  <c:v>1525</c:v>
                </c:pt>
                <c:pt idx="1176">
                  <c:v>1524</c:v>
                </c:pt>
                <c:pt idx="1177">
                  <c:v>1523</c:v>
                </c:pt>
                <c:pt idx="1178">
                  <c:v>1522</c:v>
                </c:pt>
                <c:pt idx="1179">
                  <c:v>1521</c:v>
                </c:pt>
                <c:pt idx="1180">
                  <c:v>1520</c:v>
                </c:pt>
                <c:pt idx="1181">
                  <c:v>1519</c:v>
                </c:pt>
                <c:pt idx="1182">
                  <c:v>1518</c:v>
                </c:pt>
                <c:pt idx="1183">
                  <c:v>1517</c:v>
                </c:pt>
                <c:pt idx="1184">
                  <c:v>1516</c:v>
                </c:pt>
                <c:pt idx="1185">
                  <c:v>1515</c:v>
                </c:pt>
                <c:pt idx="1186">
                  <c:v>1514</c:v>
                </c:pt>
                <c:pt idx="1187">
                  <c:v>1513</c:v>
                </c:pt>
                <c:pt idx="1188">
                  <c:v>1512</c:v>
                </c:pt>
                <c:pt idx="1189">
                  <c:v>1511</c:v>
                </c:pt>
                <c:pt idx="1190">
                  <c:v>1510</c:v>
                </c:pt>
                <c:pt idx="1191">
                  <c:v>1509</c:v>
                </c:pt>
                <c:pt idx="1192">
                  <c:v>1508</c:v>
                </c:pt>
                <c:pt idx="1193">
                  <c:v>1507</c:v>
                </c:pt>
                <c:pt idx="1194">
                  <c:v>1506</c:v>
                </c:pt>
                <c:pt idx="1195">
                  <c:v>1505</c:v>
                </c:pt>
                <c:pt idx="1196">
                  <c:v>1504</c:v>
                </c:pt>
                <c:pt idx="1197">
                  <c:v>1503</c:v>
                </c:pt>
                <c:pt idx="1198">
                  <c:v>1502</c:v>
                </c:pt>
                <c:pt idx="1199">
                  <c:v>1501</c:v>
                </c:pt>
                <c:pt idx="1200">
                  <c:v>1500</c:v>
                </c:pt>
                <c:pt idx="1201">
                  <c:v>1499</c:v>
                </c:pt>
                <c:pt idx="1202">
                  <c:v>1498</c:v>
                </c:pt>
                <c:pt idx="1203">
                  <c:v>1497</c:v>
                </c:pt>
                <c:pt idx="1204">
                  <c:v>1496</c:v>
                </c:pt>
                <c:pt idx="1205">
                  <c:v>1495</c:v>
                </c:pt>
                <c:pt idx="1206">
                  <c:v>1494</c:v>
                </c:pt>
                <c:pt idx="1207">
                  <c:v>1493</c:v>
                </c:pt>
                <c:pt idx="1208">
                  <c:v>1492</c:v>
                </c:pt>
                <c:pt idx="1209">
                  <c:v>1491</c:v>
                </c:pt>
                <c:pt idx="1210">
                  <c:v>1490</c:v>
                </c:pt>
                <c:pt idx="1211">
                  <c:v>1489</c:v>
                </c:pt>
                <c:pt idx="1212">
                  <c:v>1488</c:v>
                </c:pt>
                <c:pt idx="1213">
                  <c:v>1487</c:v>
                </c:pt>
                <c:pt idx="1214">
                  <c:v>1486</c:v>
                </c:pt>
                <c:pt idx="1215">
                  <c:v>1485</c:v>
                </c:pt>
                <c:pt idx="1216">
                  <c:v>1484</c:v>
                </c:pt>
                <c:pt idx="1217">
                  <c:v>1483</c:v>
                </c:pt>
                <c:pt idx="1218">
                  <c:v>1482</c:v>
                </c:pt>
                <c:pt idx="1219">
                  <c:v>1481</c:v>
                </c:pt>
                <c:pt idx="1220">
                  <c:v>1480</c:v>
                </c:pt>
                <c:pt idx="1221">
                  <c:v>1479</c:v>
                </c:pt>
                <c:pt idx="1222">
                  <c:v>1478</c:v>
                </c:pt>
                <c:pt idx="1223">
                  <c:v>1477</c:v>
                </c:pt>
                <c:pt idx="1224">
                  <c:v>1476</c:v>
                </c:pt>
                <c:pt idx="1225">
                  <c:v>1475</c:v>
                </c:pt>
                <c:pt idx="1226">
                  <c:v>1474</c:v>
                </c:pt>
                <c:pt idx="1227">
                  <c:v>1473</c:v>
                </c:pt>
                <c:pt idx="1228">
                  <c:v>1472</c:v>
                </c:pt>
                <c:pt idx="1229">
                  <c:v>1471</c:v>
                </c:pt>
                <c:pt idx="1230">
                  <c:v>1470</c:v>
                </c:pt>
                <c:pt idx="1231">
                  <c:v>1469</c:v>
                </c:pt>
                <c:pt idx="1232">
                  <c:v>1468</c:v>
                </c:pt>
                <c:pt idx="1233">
                  <c:v>1467</c:v>
                </c:pt>
                <c:pt idx="1234">
                  <c:v>1466</c:v>
                </c:pt>
                <c:pt idx="1235">
                  <c:v>1465</c:v>
                </c:pt>
                <c:pt idx="1236">
                  <c:v>1464</c:v>
                </c:pt>
                <c:pt idx="1237">
                  <c:v>1463</c:v>
                </c:pt>
                <c:pt idx="1238">
                  <c:v>1462</c:v>
                </c:pt>
                <c:pt idx="1239">
                  <c:v>1461</c:v>
                </c:pt>
                <c:pt idx="1240">
                  <c:v>1460</c:v>
                </c:pt>
                <c:pt idx="1241">
                  <c:v>1459</c:v>
                </c:pt>
                <c:pt idx="1242">
                  <c:v>1458</c:v>
                </c:pt>
                <c:pt idx="1243">
                  <c:v>1457</c:v>
                </c:pt>
                <c:pt idx="1244">
                  <c:v>1456</c:v>
                </c:pt>
                <c:pt idx="1245">
                  <c:v>1455</c:v>
                </c:pt>
                <c:pt idx="1246">
                  <c:v>1454</c:v>
                </c:pt>
                <c:pt idx="1247">
                  <c:v>1453</c:v>
                </c:pt>
                <c:pt idx="1248">
                  <c:v>1452</c:v>
                </c:pt>
                <c:pt idx="1249">
                  <c:v>1451</c:v>
                </c:pt>
                <c:pt idx="1250">
                  <c:v>1450</c:v>
                </c:pt>
                <c:pt idx="1251">
                  <c:v>1449</c:v>
                </c:pt>
                <c:pt idx="1252">
                  <c:v>1448</c:v>
                </c:pt>
                <c:pt idx="1253">
                  <c:v>1447</c:v>
                </c:pt>
                <c:pt idx="1254">
                  <c:v>1446</c:v>
                </c:pt>
                <c:pt idx="1255">
                  <c:v>1445</c:v>
                </c:pt>
                <c:pt idx="1256">
                  <c:v>1444</c:v>
                </c:pt>
                <c:pt idx="1257">
                  <c:v>1443</c:v>
                </c:pt>
                <c:pt idx="1258">
                  <c:v>1442</c:v>
                </c:pt>
                <c:pt idx="1259">
                  <c:v>1441</c:v>
                </c:pt>
                <c:pt idx="1260">
                  <c:v>1440</c:v>
                </c:pt>
                <c:pt idx="1261">
                  <c:v>1439</c:v>
                </c:pt>
                <c:pt idx="1262">
                  <c:v>1438</c:v>
                </c:pt>
                <c:pt idx="1263">
                  <c:v>1437</c:v>
                </c:pt>
                <c:pt idx="1264">
                  <c:v>1436</c:v>
                </c:pt>
                <c:pt idx="1265">
                  <c:v>1435</c:v>
                </c:pt>
                <c:pt idx="1266">
                  <c:v>1434</c:v>
                </c:pt>
                <c:pt idx="1267">
                  <c:v>1433</c:v>
                </c:pt>
                <c:pt idx="1268">
                  <c:v>1432</c:v>
                </c:pt>
                <c:pt idx="1269">
                  <c:v>1431</c:v>
                </c:pt>
                <c:pt idx="1270">
                  <c:v>1430</c:v>
                </c:pt>
                <c:pt idx="1271">
                  <c:v>1429</c:v>
                </c:pt>
                <c:pt idx="1272">
                  <c:v>1428</c:v>
                </c:pt>
                <c:pt idx="1273">
                  <c:v>1427</c:v>
                </c:pt>
                <c:pt idx="1274">
                  <c:v>1426</c:v>
                </c:pt>
                <c:pt idx="1275">
                  <c:v>1425</c:v>
                </c:pt>
                <c:pt idx="1276">
                  <c:v>1424</c:v>
                </c:pt>
                <c:pt idx="1277">
                  <c:v>1423</c:v>
                </c:pt>
                <c:pt idx="1278">
                  <c:v>1422</c:v>
                </c:pt>
                <c:pt idx="1279">
                  <c:v>1421</c:v>
                </c:pt>
                <c:pt idx="1280">
                  <c:v>1420</c:v>
                </c:pt>
                <c:pt idx="1281">
                  <c:v>1419</c:v>
                </c:pt>
                <c:pt idx="1282">
                  <c:v>1418</c:v>
                </c:pt>
                <c:pt idx="1283">
                  <c:v>1417</c:v>
                </c:pt>
                <c:pt idx="1284">
                  <c:v>1416</c:v>
                </c:pt>
                <c:pt idx="1285">
                  <c:v>1415</c:v>
                </c:pt>
                <c:pt idx="1286">
                  <c:v>1414</c:v>
                </c:pt>
                <c:pt idx="1287">
                  <c:v>1413</c:v>
                </c:pt>
                <c:pt idx="1288">
                  <c:v>1412</c:v>
                </c:pt>
                <c:pt idx="1289">
                  <c:v>1411</c:v>
                </c:pt>
                <c:pt idx="1290">
                  <c:v>1410</c:v>
                </c:pt>
                <c:pt idx="1291">
                  <c:v>1409</c:v>
                </c:pt>
                <c:pt idx="1292">
                  <c:v>1408</c:v>
                </c:pt>
                <c:pt idx="1293">
                  <c:v>1407</c:v>
                </c:pt>
                <c:pt idx="1294">
                  <c:v>1406</c:v>
                </c:pt>
                <c:pt idx="1295">
                  <c:v>1405</c:v>
                </c:pt>
                <c:pt idx="1296">
                  <c:v>1404</c:v>
                </c:pt>
                <c:pt idx="1297">
                  <c:v>1403</c:v>
                </c:pt>
                <c:pt idx="1298">
                  <c:v>1402</c:v>
                </c:pt>
                <c:pt idx="1299">
                  <c:v>1401</c:v>
                </c:pt>
                <c:pt idx="1300">
                  <c:v>1400</c:v>
                </c:pt>
                <c:pt idx="1301">
                  <c:v>1399</c:v>
                </c:pt>
                <c:pt idx="1302">
                  <c:v>1398</c:v>
                </c:pt>
                <c:pt idx="1303">
                  <c:v>1397</c:v>
                </c:pt>
                <c:pt idx="1304">
                  <c:v>1396</c:v>
                </c:pt>
                <c:pt idx="1305">
                  <c:v>1395</c:v>
                </c:pt>
                <c:pt idx="1306">
                  <c:v>1394</c:v>
                </c:pt>
                <c:pt idx="1307">
                  <c:v>1393</c:v>
                </c:pt>
                <c:pt idx="1308">
                  <c:v>1392</c:v>
                </c:pt>
                <c:pt idx="1309">
                  <c:v>1391</c:v>
                </c:pt>
                <c:pt idx="1310">
                  <c:v>1390</c:v>
                </c:pt>
                <c:pt idx="1311">
                  <c:v>1389</c:v>
                </c:pt>
                <c:pt idx="1312">
                  <c:v>1388</c:v>
                </c:pt>
                <c:pt idx="1313">
                  <c:v>1387</c:v>
                </c:pt>
                <c:pt idx="1314">
                  <c:v>1386</c:v>
                </c:pt>
                <c:pt idx="1315">
                  <c:v>1385</c:v>
                </c:pt>
                <c:pt idx="1316">
                  <c:v>1384</c:v>
                </c:pt>
                <c:pt idx="1317">
                  <c:v>1383</c:v>
                </c:pt>
                <c:pt idx="1318">
                  <c:v>1382</c:v>
                </c:pt>
                <c:pt idx="1319">
                  <c:v>1381</c:v>
                </c:pt>
                <c:pt idx="1320">
                  <c:v>1380</c:v>
                </c:pt>
                <c:pt idx="1321">
                  <c:v>1379</c:v>
                </c:pt>
                <c:pt idx="1322">
                  <c:v>1378</c:v>
                </c:pt>
                <c:pt idx="1323">
                  <c:v>1377</c:v>
                </c:pt>
                <c:pt idx="1324">
                  <c:v>1376</c:v>
                </c:pt>
                <c:pt idx="1325">
                  <c:v>1375</c:v>
                </c:pt>
                <c:pt idx="1326">
                  <c:v>1374</c:v>
                </c:pt>
                <c:pt idx="1327">
                  <c:v>1373</c:v>
                </c:pt>
                <c:pt idx="1328">
                  <c:v>1372</c:v>
                </c:pt>
                <c:pt idx="1329">
                  <c:v>1371</c:v>
                </c:pt>
                <c:pt idx="1330">
                  <c:v>1370</c:v>
                </c:pt>
                <c:pt idx="1331">
                  <c:v>1369</c:v>
                </c:pt>
                <c:pt idx="1332">
                  <c:v>1368</c:v>
                </c:pt>
                <c:pt idx="1333">
                  <c:v>1367</c:v>
                </c:pt>
                <c:pt idx="1334">
                  <c:v>1366</c:v>
                </c:pt>
                <c:pt idx="1335">
                  <c:v>1365</c:v>
                </c:pt>
                <c:pt idx="1336">
                  <c:v>1364</c:v>
                </c:pt>
                <c:pt idx="1337">
                  <c:v>1363</c:v>
                </c:pt>
                <c:pt idx="1338">
                  <c:v>1362</c:v>
                </c:pt>
                <c:pt idx="1339">
                  <c:v>1361</c:v>
                </c:pt>
                <c:pt idx="1340">
                  <c:v>1360</c:v>
                </c:pt>
                <c:pt idx="1341">
                  <c:v>1359</c:v>
                </c:pt>
                <c:pt idx="1342">
                  <c:v>1358</c:v>
                </c:pt>
                <c:pt idx="1343">
                  <c:v>1357</c:v>
                </c:pt>
                <c:pt idx="1344">
                  <c:v>1356</c:v>
                </c:pt>
                <c:pt idx="1345">
                  <c:v>1355</c:v>
                </c:pt>
                <c:pt idx="1346">
                  <c:v>1354</c:v>
                </c:pt>
                <c:pt idx="1347">
                  <c:v>1353</c:v>
                </c:pt>
                <c:pt idx="1348">
                  <c:v>1352</c:v>
                </c:pt>
                <c:pt idx="1349">
                  <c:v>1351</c:v>
                </c:pt>
                <c:pt idx="1350">
                  <c:v>1350</c:v>
                </c:pt>
                <c:pt idx="1351">
                  <c:v>1349</c:v>
                </c:pt>
                <c:pt idx="1352">
                  <c:v>1348</c:v>
                </c:pt>
                <c:pt idx="1353">
                  <c:v>1347</c:v>
                </c:pt>
                <c:pt idx="1354">
                  <c:v>1346</c:v>
                </c:pt>
                <c:pt idx="1355">
                  <c:v>1345</c:v>
                </c:pt>
                <c:pt idx="1356">
                  <c:v>1344</c:v>
                </c:pt>
                <c:pt idx="1357">
                  <c:v>1343</c:v>
                </c:pt>
                <c:pt idx="1358">
                  <c:v>1342</c:v>
                </c:pt>
                <c:pt idx="1359">
                  <c:v>1341</c:v>
                </c:pt>
                <c:pt idx="1360">
                  <c:v>1340</c:v>
                </c:pt>
                <c:pt idx="1361">
                  <c:v>1339</c:v>
                </c:pt>
                <c:pt idx="1362">
                  <c:v>1338</c:v>
                </c:pt>
                <c:pt idx="1363">
                  <c:v>1337</c:v>
                </c:pt>
                <c:pt idx="1364">
                  <c:v>1336</c:v>
                </c:pt>
                <c:pt idx="1365">
                  <c:v>1335</c:v>
                </c:pt>
                <c:pt idx="1366">
                  <c:v>1334</c:v>
                </c:pt>
                <c:pt idx="1367">
                  <c:v>1333</c:v>
                </c:pt>
                <c:pt idx="1368">
                  <c:v>1332</c:v>
                </c:pt>
                <c:pt idx="1369">
                  <c:v>1331</c:v>
                </c:pt>
                <c:pt idx="1370">
                  <c:v>1330</c:v>
                </c:pt>
                <c:pt idx="1371">
                  <c:v>1329</c:v>
                </c:pt>
                <c:pt idx="1372">
                  <c:v>1328</c:v>
                </c:pt>
                <c:pt idx="1373">
                  <c:v>1327</c:v>
                </c:pt>
                <c:pt idx="1374">
                  <c:v>1326</c:v>
                </c:pt>
                <c:pt idx="1375">
                  <c:v>1325</c:v>
                </c:pt>
                <c:pt idx="1376">
                  <c:v>1324</c:v>
                </c:pt>
                <c:pt idx="1377">
                  <c:v>1323</c:v>
                </c:pt>
                <c:pt idx="1378">
                  <c:v>1322</c:v>
                </c:pt>
                <c:pt idx="1379">
                  <c:v>1321</c:v>
                </c:pt>
                <c:pt idx="1380">
                  <c:v>1320</c:v>
                </c:pt>
                <c:pt idx="1381">
                  <c:v>1319</c:v>
                </c:pt>
                <c:pt idx="1382">
                  <c:v>1318</c:v>
                </c:pt>
                <c:pt idx="1383">
                  <c:v>1317</c:v>
                </c:pt>
                <c:pt idx="1384">
                  <c:v>1316</c:v>
                </c:pt>
                <c:pt idx="1385">
                  <c:v>1315</c:v>
                </c:pt>
                <c:pt idx="1386">
                  <c:v>1314</c:v>
                </c:pt>
                <c:pt idx="1387">
                  <c:v>1313</c:v>
                </c:pt>
                <c:pt idx="1388">
                  <c:v>1312</c:v>
                </c:pt>
                <c:pt idx="1389">
                  <c:v>1311</c:v>
                </c:pt>
                <c:pt idx="1390">
                  <c:v>1310</c:v>
                </c:pt>
                <c:pt idx="1391">
                  <c:v>1309</c:v>
                </c:pt>
                <c:pt idx="1392">
                  <c:v>1308</c:v>
                </c:pt>
                <c:pt idx="1393">
                  <c:v>1307</c:v>
                </c:pt>
                <c:pt idx="1394">
                  <c:v>1306</c:v>
                </c:pt>
                <c:pt idx="1395">
                  <c:v>1305</c:v>
                </c:pt>
                <c:pt idx="1396">
                  <c:v>1304</c:v>
                </c:pt>
                <c:pt idx="1397">
                  <c:v>1303</c:v>
                </c:pt>
                <c:pt idx="1398">
                  <c:v>1302</c:v>
                </c:pt>
                <c:pt idx="1399">
                  <c:v>1301</c:v>
                </c:pt>
                <c:pt idx="1400">
                  <c:v>1300</c:v>
                </c:pt>
                <c:pt idx="1401">
                  <c:v>1299</c:v>
                </c:pt>
                <c:pt idx="1402">
                  <c:v>1298</c:v>
                </c:pt>
                <c:pt idx="1403">
                  <c:v>1297</c:v>
                </c:pt>
                <c:pt idx="1404">
                  <c:v>1296</c:v>
                </c:pt>
                <c:pt idx="1405">
                  <c:v>1295</c:v>
                </c:pt>
                <c:pt idx="1406">
                  <c:v>1294</c:v>
                </c:pt>
                <c:pt idx="1407">
                  <c:v>1293</c:v>
                </c:pt>
                <c:pt idx="1408">
                  <c:v>1292</c:v>
                </c:pt>
                <c:pt idx="1409">
                  <c:v>1291</c:v>
                </c:pt>
                <c:pt idx="1410">
                  <c:v>1290</c:v>
                </c:pt>
                <c:pt idx="1411">
                  <c:v>1289</c:v>
                </c:pt>
                <c:pt idx="1412">
                  <c:v>1288</c:v>
                </c:pt>
                <c:pt idx="1413">
                  <c:v>1287</c:v>
                </c:pt>
                <c:pt idx="1414">
                  <c:v>1286</c:v>
                </c:pt>
                <c:pt idx="1415">
                  <c:v>1285</c:v>
                </c:pt>
                <c:pt idx="1416">
                  <c:v>1284</c:v>
                </c:pt>
                <c:pt idx="1417">
                  <c:v>1283</c:v>
                </c:pt>
                <c:pt idx="1418">
                  <c:v>1282</c:v>
                </c:pt>
                <c:pt idx="1419">
                  <c:v>1281</c:v>
                </c:pt>
                <c:pt idx="1420">
                  <c:v>1280</c:v>
                </c:pt>
                <c:pt idx="1421">
                  <c:v>1279</c:v>
                </c:pt>
                <c:pt idx="1422">
                  <c:v>1278</c:v>
                </c:pt>
                <c:pt idx="1423">
                  <c:v>1277</c:v>
                </c:pt>
                <c:pt idx="1424">
                  <c:v>1276</c:v>
                </c:pt>
                <c:pt idx="1425">
                  <c:v>1275</c:v>
                </c:pt>
                <c:pt idx="1426">
                  <c:v>1274</c:v>
                </c:pt>
                <c:pt idx="1427">
                  <c:v>1273</c:v>
                </c:pt>
                <c:pt idx="1428">
                  <c:v>1272</c:v>
                </c:pt>
                <c:pt idx="1429">
                  <c:v>1271</c:v>
                </c:pt>
                <c:pt idx="1430">
                  <c:v>1270</c:v>
                </c:pt>
                <c:pt idx="1431">
                  <c:v>1269</c:v>
                </c:pt>
                <c:pt idx="1432">
                  <c:v>1268</c:v>
                </c:pt>
                <c:pt idx="1433">
                  <c:v>1267</c:v>
                </c:pt>
                <c:pt idx="1434">
                  <c:v>1266</c:v>
                </c:pt>
                <c:pt idx="1435">
                  <c:v>1265</c:v>
                </c:pt>
                <c:pt idx="1436">
                  <c:v>1264</c:v>
                </c:pt>
                <c:pt idx="1437">
                  <c:v>1263</c:v>
                </c:pt>
                <c:pt idx="1438">
                  <c:v>1262</c:v>
                </c:pt>
                <c:pt idx="1439">
                  <c:v>1261</c:v>
                </c:pt>
                <c:pt idx="1440">
                  <c:v>1260</c:v>
                </c:pt>
                <c:pt idx="1441">
                  <c:v>1259</c:v>
                </c:pt>
                <c:pt idx="1442">
                  <c:v>1258</c:v>
                </c:pt>
                <c:pt idx="1443">
                  <c:v>1257</c:v>
                </c:pt>
                <c:pt idx="1444">
                  <c:v>1256</c:v>
                </c:pt>
                <c:pt idx="1445">
                  <c:v>1255</c:v>
                </c:pt>
                <c:pt idx="1446">
                  <c:v>1254</c:v>
                </c:pt>
                <c:pt idx="1447">
                  <c:v>1253</c:v>
                </c:pt>
                <c:pt idx="1448">
                  <c:v>1252</c:v>
                </c:pt>
                <c:pt idx="1449">
                  <c:v>1251</c:v>
                </c:pt>
                <c:pt idx="1450">
                  <c:v>1250</c:v>
                </c:pt>
                <c:pt idx="1451">
                  <c:v>1249</c:v>
                </c:pt>
                <c:pt idx="1452">
                  <c:v>1248</c:v>
                </c:pt>
                <c:pt idx="1453">
                  <c:v>1247</c:v>
                </c:pt>
                <c:pt idx="1454">
                  <c:v>1246</c:v>
                </c:pt>
                <c:pt idx="1455">
                  <c:v>1245</c:v>
                </c:pt>
                <c:pt idx="1456">
                  <c:v>1244</c:v>
                </c:pt>
                <c:pt idx="1457">
                  <c:v>1243</c:v>
                </c:pt>
                <c:pt idx="1458">
                  <c:v>1242</c:v>
                </c:pt>
                <c:pt idx="1459">
                  <c:v>1241</c:v>
                </c:pt>
                <c:pt idx="1460">
                  <c:v>1240</c:v>
                </c:pt>
                <c:pt idx="1461">
                  <c:v>1239</c:v>
                </c:pt>
                <c:pt idx="1462">
                  <c:v>1238</c:v>
                </c:pt>
                <c:pt idx="1463">
                  <c:v>1237</c:v>
                </c:pt>
                <c:pt idx="1464">
                  <c:v>1236</c:v>
                </c:pt>
                <c:pt idx="1465">
                  <c:v>1235</c:v>
                </c:pt>
                <c:pt idx="1466">
                  <c:v>1234</c:v>
                </c:pt>
                <c:pt idx="1467">
                  <c:v>1233</c:v>
                </c:pt>
                <c:pt idx="1468">
                  <c:v>1232</c:v>
                </c:pt>
                <c:pt idx="1469">
                  <c:v>1231</c:v>
                </c:pt>
                <c:pt idx="1470">
                  <c:v>1230</c:v>
                </c:pt>
                <c:pt idx="1471">
                  <c:v>1229</c:v>
                </c:pt>
                <c:pt idx="1472">
                  <c:v>1228</c:v>
                </c:pt>
                <c:pt idx="1473">
                  <c:v>1227</c:v>
                </c:pt>
                <c:pt idx="1474">
                  <c:v>1226</c:v>
                </c:pt>
                <c:pt idx="1475">
                  <c:v>1225</c:v>
                </c:pt>
                <c:pt idx="1476">
                  <c:v>1224</c:v>
                </c:pt>
                <c:pt idx="1477">
                  <c:v>1223</c:v>
                </c:pt>
                <c:pt idx="1478">
                  <c:v>1222</c:v>
                </c:pt>
                <c:pt idx="1479">
                  <c:v>1221</c:v>
                </c:pt>
                <c:pt idx="1480">
                  <c:v>1220</c:v>
                </c:pt>
                <c:pt idx="1481">
                  <c:v>1219</c:v>
                </c:pt>
                <c:pt idx="1482">
                  <c:v>1218</c:v>
                </c:pt>
                <c:pt idx="1483">
                  <c:v>1217</c:v>
                </c:pt>
                <c:pt idx="1484">
                  <c:v>1216</c:v>
                </c:pt>
                <c:pt idx="1485">
                  <c:v>1215</c:v>
                </c:pt>
                <c:pt idx="1486">
                  <c:v>1214</c:v>
                </c:pt>
                <c:pt idx="1487">
                  <c:v>1213</c:v>
                </c:pt>
                <c:pt idx="1488">
                  <c:v>1212</c:v>
                </c:pt>
                <c:pt idx="1489">
                  <c:v>1211</c:v>
                </c:pt>
                <c:pt idx="1490">
                  <c:v>1210</c:v>
                </c:pt>
                <c:pt idx="1491">
                  <c:v>1209</c:v>
                </c:pt>
                <c:pt idx="1492">
                  <c:v>1208</c:v>
                </c:pt>
                <c:pt idx="1493">
                  <c:v>1207</c:v>
                </c:pt>
                <c:pt idx="1494">
                  <c:v>1206</c:v>
                </c:pt>
                <c:pt idx="1495">
                  <c:v>1205</c:v>
                </c:pt>
                <c:pt idx="1496">
                  <c:v>1204</c:v>
                </c:pt>
                <c:pt idx="1497">
                  <c:v>1203</c:v>
                </c:pt>
                <c:pt idx="1498">
                  <c:v>1202</c:v>
                </c:pt>
                <c:pt idx="1499">
                  <c:v>1201</c:v>
                </c:pt>
                <c:pt idx="1500">
                  <c:v>1200</c:v>
                </c:pt>
                <c:pt idx="1501">
                  <c:v>1199</c:v>
                </c:pt>
                <c:pt idx="1502">
                  <c:v>1198</c:v>
                </c:pt>
                <c:pt idx="1503">
                  <c:v>1197</c:v>
                </c:pt>
                <c:pt idx="1504">
                  <c:v>1196</c:v>
                </c:pt>
                <c:pt idx="1505">
                  <c:v>1195</c:v>
                </c:pt>
                <c:pt idx="1506">
                  <c:v>1194</c:v>
                </c:pt>
                <c:pt idx="1507">
                  <c:v>1193</c:v>
                </c:pt>
                <c:pt idx="1508">
                  <c:v>1192</c:v>
                </c:pt>
                <c:pt idx="1509">
                  <c:v>1191</c:v>
                </c:pt>
                <c:pt idx="1510">
                  <c:v>1190</c:v>
                </c:pt>
                <c:pt idx="1511">
                  <c:v>1189</c:v>
                </c:pt>
                <c:pt idx="1512">
                  <c:v>1188</c:v>
                </c:pt>
                <c:pt idx="1513">
                  <c:v>1187</c:v>
                </c:pt>
                <c:pt idx="1514">
                  <c:v>1186</c:v>
                </c:pt>
                <c:pt idx="1515">
                  <c:v>1185</c:v>
                </c:pt>
                <c:pt idx="1516">
                  <c:v>1184</c:v>
                </c:pt>
                <c:pt idx="1517">
                  <c:v>1183</c:v>
                </c:pt>
                <c:pt idx="1518">
                  <c:v>1182</c:v>
                </c:pt>
                <c:pt idx="1519">
                  <c:v>1181</c:v>
                </c:pt>
                <c:pt idx="1520">
                  <c:v>1180</c:v>
                </c:pt>
                <c:pt idx="1521">
                  <c:v>1179</c:v>
                </c:pt>
                <c:pt idx="1522">
                  <c:v>1178</c:v>
                </c:pt>
                <c:pt idx="1523">
                  <c:v>1177</c:v>
                </c:pt>
                <c:pt idx="1524">
                  <c:v>1176</c:v>
                </c:pt>
                <c:pt idx="1525">
                  <c:v>1175</c:v>
                </c:pt>
                <c:pt idx="1526">
                  <c:v>1174</c:v>
                </c:pt>
                <c:pt idx="1527">
                  <c:v>1173</c:v>
                </c:pt>
                <c:pt idx="1528">
                  <c:v>1172</c:v>
                </c:pt>
                <c:pt idx="1529">
                  <c:v>1171</c:v>
                </c:pt>
                <c:pt idx="1530">
                  <c:v>1170</c:v>
                </c:pt>
                <c:pt idx="1531">
                  <c:v>1169</c:v>
                </c:pt>
                <c:pt idx="1532">
                  <c:v>1168</c:v>
                </c:pt>
                <c:pt idx="1533">
                  <c:v>1167</c:v>
                </c:pt>
                <c:pt idx="1534">
                  <c:v>1166</c:v>
                </c:pt>
                <c:pt idx="1535">
                  <c:v>1165</c:v>
                </c:pt>
                <c:pt idx="1536">
                  <c:v>1164</c:v>
                </c:pt>
                <c:pt idx="1537">
                  <c:v>1163</c:v>
                </c:pt>
                <c:pt idx="1538">
                  <c:v>1162</c:v>
                </c:pt>
                <c:pt idx="1539">
                  <c:v>1161</c:v>
                </c:pt>
                <c:pt idx="1540">
                  <c:v>1160</c:v>
                </c:pt>
                <c:pt idx="1541">
                  <c:v>1159</c:v>
                </c:pt>
                <c:pt idx="1542">
                  <c:v>1158</c:v>
                </c:pt>
                <c:pt idx="1543">
                  <c:v>1157</c:v>
                </c:pt>
                <c:pt idx="1544">
                  <c:v>1156</c:v>
                </c:pt>
                <c:pt idx="1545">
                  <c:v>1155</c:v>
                </c:pt>
                <c:pt idx="1546">
                  <c:v>1154</c:v>
                </c:pt>
                <c:pt idx="1547">
                  <c:v>1153</c:v>
                </c:pt>
                <c:pt idx="1548">
                  <c:v>1152</c:v>
                </c:pt>
                <c:pt idx="1549">
                  <c:v>1151</c:v>
                </c:pt>
                <c:pt idx="1550">
                  <c:v>1150</c:v>
                </c:pt>
                <c:pt idx="1551">
                  <c:v>1149</c:v>
                </c:pt>
                <c:pt idx="1552">
                  <c:v>1148</c:v>
                </c:pt>
                <c:pt idx="1553">
                  <c:v>1147</c:v>
                </c:pt>
                <c:pt idx="1554">
                  <c:v>1146</c:v>
                </c:pt>
                <c:pt idx="1555">
                  <c:v>1145</c:v>
                </c:pt>
                <c:pt idx="1556">
                  <c:v>1144</c:v>
                </c:pt>
                <c:pt idx="1557">
                  <c:v>1143</c:v>
                </c:pt>
                <c:pt idx="1558">
                  <c:v>1142</c:v>
                </c:pt>
                <c:pt idx="1559">
                  <c:v>1141</c:v>
                </c:pt>
                <c:pt idx="1560">
                  <c:v>1140</c:v>
                </c:pt>
                <c:pt idx="1561">
                  <c:v>1139</c:v>
                </c:pt>
                <c:pt idx="1562">
                  <c:v>1138</c:v>
                </c:pt>
                <c:pt idx="1563">
                  <c:v>1137</c:v>
                </c:pt>
                <c:pt idx="1564">
                  <c:v>1136</c:v>
                </c:pt>
                <c:pt idx="1565">
                  <c:v>1135</c:v>
                </c:pt>
                <c:pt idx="1566">
                  <c:v>1134</c:v>
                </c:pt>
                <c:pt idx="1567">
                  <c:v>1133</c:v>
                </c:pt>
                <c:pt idx="1568">
                  <c:v>1132</c:v>
                </c:pt>
                <c:pt idx="1569">
                  <c:v>1131</c:v>
                </c:pt>
                <c:pt idx="1570">
                  <c:v>1130</c:v>
                </c:pt>
                <c:pt idx="1571">
                  <c:v>1129</c:v>
                </c:pt>
                <c:pt idx="1572">
                  <c:v>1128</c:v>
                </c:pt>
                <c:pt idx="1573">
                  <c:v>1127</c:v>
                </c:pt>
                <c:pt idx="1574">
                  <c:v>1126</c:v>
                </c:pt>
                <c:pt idx="1575">
                  <c:v>1125</c:v>
                </c:pt>
                <c:pt idx="1576">
                  <c:v>1124</c:v>
                </c:pt>
                <c:pt idx="1577">
                  <c:v>1123</c:v>
                </c:pt>
                <c:pt idx="1578">
                  <c:v>1122</c:v>
                </c:pt>
                <c:pt idx="1579">
                  <c:v>1121</c:v>
                </c:pt>
                <c:pt idx="1580">
                  <c:v>1120</c:v>
                </c:pt>
                <c:pt idx="1581">
                  <c:v>1119</c:v>
                </c:pt>
                <c:pt idx="1582">
                  <c:v>1118</c:v>
                </c:pt>
                <c:pt idx="1583">
                  <c:v>1117</c:v>
                </c:pt>
                <c:pt idx="1584">
                  <c:v>1116</c:v>
                </c:pt>
                <c:pt idx="1585">
                  <c:v>1115</c:v>
                </c:pt>
                <c:pt idx="1586">
                  <c:v>1114</c:v>
                </c:pt>
                <c:pt idx="1587">
                  <c:v>1113</c:v>
                </c:pt>
                <c:pt idx="1588">
                  <c:v>1112</c:v>
                </c:pt>
                <c:pt idx="1589">
                  <c:v>1111</c:v>
                </c:pt>
                <c:pt idx="1590">
                  <c:v>1110</c:v>
                </c:pt>
                <c:pt idx="1591">
                  <c:v>1109</c:v>
                </c:pt>
                <c:pt idx="1592">
                  <c:v>1108</c:v>
                </c:pt>
                <c:pt idx="1593">
                  <c:v>1107</c:v>
                </c:pt>
                <c:pt idx="1594">
                  <c:v>1106</c:v>
                </c:pt>
                <c:pt idx="1595">
                  <c:v>1105</c:v>
                </c:pt>
                <c:pt idx="1596">
                  <c:v>1104</c:v>
                </c:pt>
                <c:pt idx="1597">
                  <c:v>1103</c:v>
                </c:pt>
                <c:pt idx="1598">
                  <c:v>1102</c:v>
                </c:pt>
                <c:pt idx="1599">
                  <c:v>1101</c:v>
                </c:pt>
                <c:pt idx="1600">
                  <c:v>1100</c:v>
                </c:pt>
                <c:pt idx="1601">
                  <c:v>1099</c:v>
                </c:pt>
                <c:pt idx="1602">
                  <c:v>1098</c:v>
                </c:pt>
                <c:pt idx="1603">
                  <c:v>1097</c:v>
                </c:pt>
                <c:pt idx="1604">
                  <c:v>1096</c:v>
                </c:pt>
                <c:pt idx="1605">
                  <c:v>1095</c:v>
                </c:pt>
                <c:pt idx="1606">
                  <c:v>1094</c:v>
                </c:pt>
                <c:pt idx="1607">
                  <c:v>1093</c:v>
                </c:pt>
                <c:pt idx="1608">
                  <c:v>1092</c:v>
                </c:pt>
                <c:pt idx="1609">
                  <c:v>1091</c:v>
                </c:pt>
                <c:pt idx="1610">
                  <c:v>1090</c:v>
                </c:pt>
                <c:pt idx="1611">
                  <c:v>1089</c:v>
                </c:pt>
                <c:pt idx="1612">
                  <c:v>1088</c:v>
                </c:pt>
                <c:pt idx="1613">
                  <c:v>1087</c:v>
                </c:pt>
                <c:pt idx="1614">
                  <c:v>1086</c:v>
                </c:pt>
                <c:pt idx="1615">
                  <c:v>1085</c:v>
                </c:pt>
                <c:pt idx="1616">
                  <c:v>1084</c:v>
                </c:pt>
                <c:pt idx="1617">
                  <c:v>1083</c:v>
                </c:pt>
                <c:pt idx="1618">
                  <c:v>1082</c:v>
                </c:pt>
                <c:pt idx="1619">
                  <c:v>1081</c:v>
                </c:pt>
                <c:pt idx="1620">
                  <c:v>1080</c:v>
                </c:pt>
                <c:pt idx="1621">
                  <c:v>1079</c:v>
                </c:pt>
                <c:pt idx="1622">
                  <c:v>1078</c:v>
                </c:pt>
                <c:pt idx="1623">
                  <c:v>1077</c:v>
                </c:pt>
                <c:pt idx="1624">
                  <c:v>1076</c:v>
                </c:pt>
                <c:pt idx="1625">
                  <c:v>1075</c:v>
                </c:pt>
                <c:pt idx="1626">
                  <c:v>1074</c:v>
                </c:pt>
                <c:pt idx="1627">
                  <c:v>1073</c:v>
                </c:pt>
                <c:pt idx="1628">
                  <c:v>1072</c:v>
                </c:pt>
                <c:pt idx="1629">
                  <c:v>1071</c:v>
                </c:pt>
                <c:pt idx="1630">
                  <c:v>1070</c:v>
                </c:pt>
                <c:pt idx="1631">
                  <c:v>1069</c:v>
                </c:pt>
                <c:pt idx="1632">
                  <c:v>1068</c:v>
                </c:pt>
                <c:pt idx="1633">
                  <c:v>1067</c:v>
                </c:pt>
                <c:pt idx="1634">
                  <c:v>1066</c:v>
                </c:pt>
                <c:pt idx="1635">
                  <c:v>1065</c:v>
                </c:pt>
                <c:pt idx="1636">
                  <c:v>1064</c:v>
                </c:pt>
                <c:pt idx="1637">
                  <c:v>1063</c:v>
                </c:pt>
                <c:pt idx="1638">
                  <c:v>1062</c:v>
                </c:pt>
                <c:pt idx="1639">
                  <c:v>1061</c:v>
                </c:pt>
                <c:pt idx="1640">
                  <c:v>1060</c:v>
                </c:pt>
                <c:pt idx="1641">
                  <c:v>1059</c:v>
                </c:pt>
                <c:pt idx="1642">
                  <c:v>1058</c:v>
                </c:pt>
                <c:pt idx="1643">
                  <c:v>1057</c:v>
                </c:pt>
                <c:pt idx="1644">
                  <c:v>1056</c:v>
                </c:pt>
                <c:pt idx="1645">
                  <c:v>1055</c:v>
                </c:pt>
                <c:pt idx="1646">
                  <c:v>1054</c:v>
                </c:pt>
                <c:pt idx="1647">
                  <c:v>1053</c:v>
                </c:pt>
                <c:pt idx="1648">
                  <c:v>1052</c:v>
                </c:pt>
                <c:pt idx="1649">
                  <c:v>1051</c:v>
                </c:pt>
                <c:pt idx="1650">
                  <c:v>1050</c:v>
                </c:pt>
                <c:pt idx="1651">
                  <c:v>1049</c:v>
                </c:pt>
                <c:pt idx="1652">
                  <c:v>1048</c:v>
                </c:pt>
                <c:pt idx="1653">
                  <c:v>1047</c:v>
                </c:pt>
                <c:pt idx="1654">
                  <c:v>1046</c:v>
                </c:pt>
                <c:pt idx="1655">
                  <c:v>1045</c:v>
                </c:pt>
                <c:pt idx="1656">
                  <c:v>1044</c:v>
                </c:pt>
                <c:pt idx="1657">
                  <c:v>1043</c:v>
                </c:pt>
                <c:pt idx="1658">
                  <c:v>1042</c:v>
                </c:pt>
                <c:pt idx="1659">
                  <c:v>1041</c:v>
                </c:pt>
                <c:pt idx="1660">
                  <c:v>1040</c:v>
                </c:pt>
                <c:pt idx="1661">
                  <c:v>1039</c:v>
                </c:pt>
                <c:pt idx="1662">
                  <c:v>1038</c:v>
                </c:pt>
                <c:pt idx="1663">
                  <c:v>1037</c:v>
                </c:pt>
                <c:pt idx="1664">
                  <c:v>1036</c:v>
                </c:pt>
                <c:pt idx="1665">
                  <c:v>1035</c:v>
                </c:pt>
                <c:pt idx="1666">
                  <c:v>1034</c:v>
                </c:pt>
                <c:pt idx="1667">
                  <c:v>1033</c:v>
                </c:pt>
                <c:pt idx="1668">
                  <c:v>1032</c:v>
                </c:pt>
                <c:pt idx="1669">
                  <c:v>1031</c:v>
                </c:pt>
                <c:pt idx="1670">
                  <c:v>1030</c:v>
                </c:pt>
                <c:pt idx="1671">
                  <c:v>1029</c:v>
                </c:pt>
                <c:pt idx="1672">
                  <c:v>1028</c:v>
                </c:pt>
                <c:pt idx="1673">
                  <c:v>1027</c:v>
                </c:pt>
                <c:pt idx="1674">
                  <c:v>1026</c:v>
                </c:pt>
                <c:pt idx="1675">
                  <c:v>1025</c:v>
                </c:pt>
                <c:pt idx="1676">
                  <c:v>1024</c:v>
                </c:pt>
                <c:pt idx="1677">
                  <c:v>1023</c:v>
                </c:pt>
                <c:pt idx="1678">
                  <c:v>1022</c:v>
                </c:pt>
                <c:pt idx="1679">
                  <c:v>1021</c:v>
                </c:pt>
                <c:pt idx="1680">
                  <c:v>1020</c:v>
                </c:pt>
                <c:pt idx="1681">
                  <c:v>1019</c:v>
                </c:pt>
                <c:pt idx="1682">
                  <c:v>1018</c:v>
                </c:pt>
                <c:pt idx="1683">
                  <c:v>1017</c:v>
                </c:pt>
                <c:pt idx="1684">
                  <c:v>1016</c:v>
                </c:pt>
                <c:pt idx="1685">
                  <c:v>1015</c:v>
                </c:pt>
                <c:pt idx="1686">
                  <c:v>1014</c:v>
                </c:pt>
                <c:pt idx="1687">
                  <c:v>1013</c:v>
                </c:pt>
                <c:pt idx="1688">
                  <c:v>1012</c:v>
                </c:pt>
                <c:pt idx="1689">
                  <c:v>1011</c:v>
                </c:pt>
                <c:pt idx="1690">
                  <c:v>1010</c:v>
                </c:pt>
                <c:pt idx="1691">
                  <c:v>1009</c:v>
                </c:pt>
                <c:pt idx="1692">
                  <c:v>1008</c:v>
                </c:pt>
                <c:pt idx="1693">
                  <c:v>1007</c:v>
                </c:pt>
                <c:pt idx="1694">
                  <c:v>1006</c:v>
                </c:pt>
                <c:pt idx="1695">
                  <c:v>1005</c:v>
                </c:pt>
                <c:pt idx="1696">
                  <c:v>1004</c:v>
                </c:pt>
                <c:pt idx="1697">
                  <c:v>1003</c:v>
                </c:pt>
                <c:pt idx="1698">
                  <c:v>1002</c:v>
                </c:pt>
                <c:pt idx="1699">
                  <c:v>1001</c:v>
                </c:pt>
                <c:pt idx="1700">
                  <c:v>1000</c:v>
                </c:pt>
                <c:pt idx="1701">
                  <c:v>999</c:v>
                </c:pt>
                <c:pt idx="1702">
                  <c:v>998</c:v>
                </c:pt>
                <c:pt idx="1703">
                  <c:v>997</c:v>
                </c:pt>
                <c:pt idx="1704">
                  <c:v>996</c:v>
                </c:pt>
                <c:pt idx="1705">
                  <c:v>995</c:v>
                </c:pt>
                <c:pt idx="1706">
                  <c:v>994</c:v>
                </c:pt>
                <c:pt idx="1707">
                  <c:v>993</c:v>
                </c:pt>
                <c:pt idx="1708">
                  <c:v>992</c:v>
                </c:pt>
                <c:pt idx="1709">
                  <c:v>991</c:v>
                </c:pt>
                <c:pt idx="1710">
                  <c:v>990</c:v>
                </c:pt>
                <c:pt idx="1711">
                  <c:v>989</c:v>
                </c:pt>
                <c:pt idx="1712">
                  <c:v>988</c:v>
                </c:pt>
                <c:pt idx="1713">
                  <c:v>987</c:v>
                </c:pt>
                <c:pt idx="1714">
                  <c:v>986</c:v>
                </c:pt>
                <c:pt idx="1715">
                  <c:v>985</c:v>
                </c:pt>
                <c:pt idx="1716">
                  <c:v>984</c:v>
                </c:pt>
                <c:pt idx="1717">
                  <c:v>983</c:v>
                </c:pt>
                <c:pt idx="1718">
                  <c:v>982</c:v>
                </c:pt>
                <c:pt idx="1719">
                  <c:v>981</c:v>
                </c:pt>
                <c:pt idx="1720">
                  <c:v>980</c:v>
                </c:pt>
                <c:pt idx="1721">
                  <c:v>979</c:v>
                </c:pt>
                <c:pt idx="1722">
                  <c:v>978</c:v>
                </c:pt>
                <c:pt idx="1723">
                  <c:v>977</c:v>
                </c:pt>
                <c:pt idx="1724">
                  <c:v>976</c:v>
                </c:pt>
                <c:pt idx="1725">
                  <c:v>975</c:v>
                </c:pt>
                <c:pt idx="1726">
                  <c:v>974</c:v>
                </c:pt>
                <c:pt idx="1727">
                  <c:v>973</c:v>
                </c:pt>
                <c:pt idx="1728">
                  <c:v>972</c:v>
                </c:pt>
                <c:pt idx="1729">
                  <c:v>971</c:v>
                </c:pt>
                <c:pt idx="1730">
                  <c:v>970</c:v>
                </c:pt>
                <c:pt idx="1731">
                  <c:v>969</c:v>
                </c:pt>
                <c:pt idx="1732">
                  <c:v>968</c:v>
                </c:pt>
                <c:pt idx="1733">
                  <c:v>967</c:v>
                </c:pt>
                <c:pt idx="1734">
                  <c:v>966</c:v>
                </c:pt>
                <c:pt idx="1735">
                  <c:v>965</c:v>
                </c:pt>
                <c:pt idx="1736">
                  <c:v>964</c:v>
                </c:pt>
                <c:pt idx="1737">
                  <c:v>963</c:v>
                </c:pt>
                <c:pt idx="1738">
                  <c:v>962</c:v>
                </c:pt>
                <c:pt idx="1739">
                  <c:v>961</c:v>
                </c:pt>
                <c:pt idx="1740">
                  <c:v>960</c:v>
                </c:pt>
                <c:pt idx="1741">
                  <c:v>959</c:v>
                </c:pt>
                <c:pt idx="1742">
                  <c:v>958</c:v>
                </c:pt>
                <c:pt idx="1743">
                  <c:v>957</c:v>
                </c:pt>
                <c:pt idx="1744">
                  <c:v>956</c:v>
                </c:pt>
                <c:pt idx="1745">
                  <c:v>955</c:v>
                </c:pt>
                <c:pt idx="1746">
                  <c:v>954</c:v>
                </c:pt>
                <c:pt idx="1747">
                  <c:v>953</c:v>
                </c:pt>
                <c:pt idx="1748">
                  <c:v>952</c:v>
                </c:pt>
                <c:pt idx="1749">
                  <c:v>951</c:v>
                </c:pt>
                <c:pt idx="1750">
                  <c:v>950</c:v>
                </c:pt>
                <c:pt idx="1751">
                  <c:v>949</c:v>
                </c:pt>
                <c:pt idx="1752">
                  <c:v>948</c:v>
                </c:pt>
                <c:pt idx="1753">
                  <c:v>947</c:v>
                </c:pt>
                <c:pt idx="1754">
                  <c:v>946</c:v>
                </c:pt>
                <c:pt idx="1755">
                  <c:v>945</c:v>
                </c:pt>
                <c:pt idx="1756">
                  <c:v>944</c:v>
                </c:pt>
                <c:pt idx="1757">
                  <c:v>943</c:v>
                </c:pt>
                <c:pt idx="1758">
                  <c:v>942</c:v>
                </c:pt>
                <c:pt idx="1759">
                  <c:v>941</c:v>
                </c:pt>
                <c:pt idx="1760">
                  <c:v>940</c:v>
                </c:pt>
                <c:pt idx="1761">
                  <c:v>939</c:v>
                </c:pt>
                <c:pt idx="1762">
                  <c:v>938</c:v>
                </c:pt>
                <c:pt idx="1763">
                  <c:v>937</c:v>
                </c:pt>
                <c:pt idx="1764">
                  <c:v>936</c:v>
                </c:pt>
                <c:pt idx="1765">
                  <c:v>935</c:v>
                </c:pt>
                <c:pt idx="1766">
                  <c:v>934</c:v>
                </c:pt>
                <c:pt idx="1767">
                  <c:v>933</c:v>
                </c:pt>
                <c:pt idx="1768">
                  <c:v>932</c:v>
                </c:pt>
                <c:pt idx="1769">
                  <c:v>931</c:v>
                </c:pt>
                <c:pt idx="1770">
                  <c:v>930</c:v>
                </c:pt>
                <c:pt idx="1771">
                  <c:v>929</c:v>
                </c:pt>
                <c:pt idx="1772">
                  <c:v>928</c:v>
                </c:pt>
                <c:pt idx="1773">
                  <c:v>927</c:v>
                </c:pt>
                <c:pt idx="1774">
                  <c:v>926</c:v>
                </c:pt>
                <c:pt idx="1775">
                  <c:v>925</c:v>
                </c:pt>
                <c:pt idx="1776">
                  <c:v>924</c:v>
                </c:pt>
                <c:pt idx="1777">
                  <c:v>923</c:v>
                </c:pt>
                <c:pt idx="1778">
                  <c:v>922</c:v>
                </c:pt>
                <c:pt idx="1779">
                  <c:v>921</c:v>
                </c:pt>
                <c:pt idx="1780">
                  <c:v>920</c:v>
                </c:pt>
                <c:pt idx="1781">
                  <c:v>919</c:v>
                </c:pt>
                <c:pt idx="1782">
                  <c:v>918</c:v>
                </c:pt>
                <c:pt idx="1783">
                  <c:v>917</c:v>
                </c:pt>
                <c:pt idx="1784">
                  <c:v>916</c:v>
                </c:pt>
                <c:pt idx="1785">
                  <c:v>915</c:v>
                </c:pt>
                <c:pt idx="1786">
                  <c:v>914</c:v>
                </c:pt>
                <c:pt idx="1787">
                  <c:v>913</c:v>
                </c:pt>
                <c:pt idx="1788">
                  <c:v>912</c:v>
                </c:pt>
                <c:pt idx="1789">
                  <c:v>911</c:v>
                </c:pt>
                <c:pt idx="1790">
                  <c:v>910</c:v>
                </c:pt>
                <c:pt idx="1791">
                  <c:v>909</c:v>
                </c:pt>
                <c:pt idx="1792">
                  <c:v>908</c:v>
                </c:pt>
                <c:pt idx="1793">
                  <c:v>907</c:v>
                </c:pt>
                <c:pt idx="1794">
                  <c:v>906</c:v>
                </c:pt>
                <c:pt idx="1795">
                  <c:v>905</c:v>
                </c:pt>
                <c:pt idx="1796">
                  <c:v>904</c:v>
                </c:pt>
                <c:pt idx="1797">
                  <c:v>903</c:v>
                </c:pt>
                <c:pt idx="1798">
                  <c:v>902</c:v>
                </c:pt>
                <c:pt idx="1799">
                  <c:v>901</c:v>
                </c:pt>
                <c:pt idx="1800">
                  <c:v>900</c:v>
                </c:pt>
                <c:pt idx="1801">
                  <c:v>899</c:v>
                </c:pt>
                <c:pt idx="1802">
                  <c:v>898</c:v>
                </c:pt>
                <c:pt idx="1803">
                  <c:v>897</c:v>
                </c:pt>
                <c:pt idx="1804">
                  <c:v>896</c:v>
                </c:pt>
                <c:pt idx="1805">
                  <c:v>895</c:v>
                </c:pt>
                <c:pt idx="1806">
                  <c:v>894</c:v>
                </c:pt>
                <c:pt idx="1807">
                  <c:v>893</c:v>
                </c:pt>
                <c:pt idx="1808">
                  <c:v>892</c:v>
                </c:pt>
                <c:pt idx="1809">
                  <c:v>891</c:v>
                </c:pt>
                <c:pt idx="1810">
                  <c:v>890</c:v>
                </c:pt>
                <c:pt idx="1811">
                  <c:v>889</c:v>
                </c:pt>
                <c:pt idx="1812">
                  <c:v>888</c:v>
                </c:pt>
                <c:pt idx="1813">
                  <c:v>887</c:v>
                </c:pt>
                <c:pt idx="1814">
                  <c:v>886</c:v>
                </c:pt>
                <c:pt idx="1815">
                  <c:v>885</c:v>
                </c:pt>
                <c:pt idx="1816">
                  <c:v>884</c:v>
                </c:pt>
                <c:pt idx="1817">
                  <c:v>883</c:v>
                </c:pt>
                <c:pt idx="1818">
                  <c:v>882</c:v>
                </c:pt>
                <c:pt idx="1819">
                  <c:v>881</c:v>
                </c:pt>
                <c:pt idx="1820">
                  <c:v>880</c:v>
                </c:pt>
                <c:pt idx="1821">
                  <c:v>879</c:v>
                </c:pt>
                <c:pt idx="1822">
                  <c:v>878</c:v>
                </c:pt>
                <c:pt idx="1823">
                  <c:v>877</c:v>
                </c:pt>
                <c:pt idx="1824">
                  <c:v>876</c:v>
                </c:pt>
                <c:pt idx="1825">
                  <c:v>875</c:v>
                </c:pt>
                <c:pt idx="1826">
                  <c:v>874</c:v>
                </c:pt>
                <c:pt idx="1827">
                  <c:v>873</c:v>
                </c:pt>
                <c:pt idx="1828">
                  <c:v>872</c:v>
                </c:pt>
                <c:pt idx="1829">
                  <c:v>871</c:v>
                </c:pt>
                <c:pt idx="1830">
                  <c:v>870</c:v>
                </c:pt>
                <c:pt idx="1831">
                  <c:v>869</c:v>
                </c:pt>
                <c:pt idx="1832">
                  <c:v>868</c:v>
                </c:pt>
                <c:pt idx="1833">
                  <c:v>867</c:v>
                </c:pt>
                <c:pt idx="1834">
                  <c:v>866</c:v>
                </c:pt>
                <c:pt idx="1835">
                  <c:v>865</c:v>
                </c:pt>
                <c:pt idx="1836">
                  <c:v>864</c:v>
                </c:pt>
                <c:pt idx="1837">
                  <c:v>863</c:v>
                </c:pt>
                <c:pt idx="1838">
                  <c:v>862</c:v>
                </c:pt>
                <c:pt idx="1839">
                  <c:v>861</c:v>
                </c:pt>
                <c:pt idx="1840">
                  <c:v>860</c:v>
                </c:pt>
                <c:pt idx="1841">
                  <c:v>859</c:v>
                </c:pt>
                <c:pt idx="1842">
                  <c:v>858</c:v>
                </c:pt>
                <c:pt idx="1843">
                  <c:v>857</c:v>
                </c:pt>
                <c:pt idx="1844">
                  <c:v>856</c:v>
                </c:pt>
                <c:pt idx="1845">
                  <c:v>855</c:v>
                </c:pt>
                <c:pt idx="1846">
                  <c:v>854</c:v>
                </c:pt>
                <c:pt idx="1847">
                  <c:v>853</c:v>
                </c:pt>
                <c:pt idx="1848">
                  <c:v>852</c:v>
                </c:pt>
                <c:pt idx="1849">
                  <c:v>851</c:v>
                </c:pt>
                <c:pt idx="1850">
                  <c:v>850</c:v>
                </c:pt>
                <c:pt idx="1851">
                  <c:v>849</c:v>
                </c:pt>
                <c:pt idx="1852">
                  <c:v>848</c:v>
                </c:pt>
                <c:pt idx="1853">
                  <c:v>847</c:v>
                </c:pt>
                <c:pt idx="1854">
                  <c:v>846</c:v>
                </c:pt>
                <c:pt idx="1855">
                  <c:v>845</c:v>
                </c:pt>
                <c:pt idx="1856">
                  <c:v>844</c:v>
                </c:pt>
                <c:pt idx="1857">
                  <c:v>843</c:v>
                </c:pt>
                <c:pt idx="1858">
                  <c:v>842</c:v>
                </c:pt>
                <c:pt idx="1859">
                  <c:v>841</c:v>
                </c:pt>
                <c:pt idx="1860">
                  <c:v>840</c:v>
                </c:pt>
                <c:pt idx="1861">
                  <c:v>839</c:v>
                </c:pt>
                <c:pt idx="1862">
                  <c:v>838</c:v>
                </c:pt>
                <c:pt idx="1863">
                  <c:v>837</c:v>
                </c:pt>
                <c:pt idx="1864">
                  <c:v>836</c:v>
                </c:pt>
                <c:pt idx="1865">
                  <c:v>835</c:v>
                </c:pt>
                <c:pt idx="1866">
                  <c:v>834</c:v>
                </c:pt>
                <c:pt idx="1867">
                  <c:v>833</c:v>
                </c:pt>
                <c:pt idx="1868">
                  <c:v>832</c:v>
                </c:pt>
                <c:pt idx="1869">
                  <c:v>831</c:v>
                </c:pt>
                <c:pt idx="1870">
                  <c:v>830</c:v>
                </c:pt>
                <c:pt idx="1871">
                  <c:v>829</c:v>
                </c:pt>
                <c:pt idx="1872">
                  <c:v>828</c:v>
                </c:pt>
                <c:pt idx="1873">
                  <c:v>827</c:v>
                </c:pt>
                <c:pt idx="1874">
                  <c:v>826</c:v>
                </c:pt>
                <c:pt idx="1875">
                  <c:v>825</c:v>
                </c:pt>
                <c:pt idx="1876">
                  <c:v>824</c:v>
                </c:pt>
                <c:pt idx="1877">
                  <c:v>823</c:v>
                </c:pt>
                <c:pt idx="1878">
                  <c:v>822</c:v>
                </c:pt>
                <c:pt idx="1879">
                  <c:v>821</c:v>
                </c:pt>
                <c:pt idx="1880">
                  <c:v>820</c:v>
                </c:pt>
                <c:pt idx="1881">
                  <c:v>819</c:v>
                </c:pt>
                <c:pt idx="1882">
                  <c:v>818</c:v>
                </c:pt>
                <c:pt idx="1883">
                  <c:v>817</c:v>
                </c:pt>
                <c:pt idx="1884">
                  <c:v>816</c:v>
                </c:pt>
                <c:pt idx="1885">
                  <c:v>815</c:v>
                </c:pt>
                <c:pt idx="1886">
                  <c:v>814</c:v>
                </c:pt>
                <c:pt idx="1887">
                  <c:v>813</c:v>
                </c:pt>
                <c:pt idx="1888">
                  <c:v>812</c:v>
                </c:pt>
                <c:pt idx="1889">
                  <c:v>811</c:v>
                </c:pt>
                <c:pt idx="1890">
                  <c:v>810</c:v>
                </c:pt>
                <c:pt idx="1891">
                  <c:v>809</c:v>
                </c:pt>
                <c:pt idx="1892">
                  <c:v>808</c:v>
                </c:pt>
                <c:pt idx="1893">
                  <c:v>807</c:v>
                </c:pt>
                <c:pt idx="1894">
                  <c:v>806</c:v>
                </c:pt>
                <c:pt idx="1895">
                  <c:v>805</c:v>
                </c:pt>
                <c:pt idx="1896">
                  <c:v>804</c:v>
                </c:pt>
                <c:pt idx="1897">
                  <c:v>803</c:v>
                </c:pt>
                <c:pt idx="1898">
                  <c:v>802</c:v>
                </c:pt>
                <c:pt idx="1899">
                  <c:v>801</c:v>
                </c:pt>
                <c:pt idx="1900">
                  <c:v>800</c:v>
                </c:pt>
                <c:pt idx="1901">
                  <c:v>799</c:v>
                </c:pt>
                <c:pt idx="1902">
                  <c:v>798</c:v>
                </c:pt>
                <c:pt idx="1903">
                  <c:v>797</c:v>
                </c:pt>
                <c:pt idx="1904">
                  <c:v>796</c:v>
                </c:pt>
                <c:pt idx="1905">
                  <c:v>795</c:v>
                </c:pt>
                <c:pt idx="1906">
                  <c:v>794</c:v>
                </c:pt>
                <c:pt idx="1907">
                  <c:v>793</c:v>
                </c:pt>
                <c:pt idx="1908">
                  <c:v>792</c:v>
                </c:pt>
                <c:pt idx="1909">
                  <c:v>791</c:v>
                </c:pt>
                <c:pt idx="1910">
                  <c:v>790</c:v>
                </c:pt>
                <c:pt idx="1911">
                  <c:v>789</c:v>
                </c:pt>
                <c:pt idx="1912">
                  <c:v>788</c:v>
                </c:pt>
                <c:pt idx="1913">
                  <c:v>787</c:v>
                </c:pt>
                <c:pt idx="1914">
                  <c:v>786</c:v>
                </c:pt>
                <c:pt idx="1915">
                  <c:v>785</c:v>
                </c:pt>
                <c:pt idx="1916">
                  <c:v>784</c:v>
                </c:pt>
                <c:pt idx="1917">
                  <c:v>783</c:v>
                </c:pt>
                <c:pt idx="1918">
                  <c:v>782</c:v>
                </c:pt>
                <c:pt idx="1919">
                  <c:v>781</c:v>
                </c:pt>
                <c:pt idx="1920">
                  <c:v>780</c:v>
                </c:pt>
                <c:pt idx="1921">
                  <c:v>779</c:v>
                </c:pt>
                <c:pt idx="1922">
                  <c:v>778</c:v>
                </c:pt>
                <c:pt idx="1923">
                  <c:v>777</c:v>
                </c:pt>
                <c:pt idx="1924">
                  <c:v>776</c:v>
                </c:pt>
                <c:pt idx="1925">
                  <c:v>775</c:v>
                </c:pt>
                <c:pt idx="1926">
                  <c:v>774</c:v>
                </c:pt>
                <c:pt idx="1927">
                  <c:v>773</c:v>
                </c:pt>
                <c:pt idx="1928">
                  <c:v>772</c:v>
                </c:pt>
                <c:pt idx="1929">
                  <c:v>771</c:v>
                </c:pt>
                <c:pt idx="1930">
                  <c:v>770</c:v>
                </c:pt>
                <c:pt idx="1931">
                  <c:v>769</c:v>
                </c:pt>
                <c:pt idx="1932">
                  <c:v>768</c:v>
                </c:pt>
                <c:pt idx="1933">
                  <c:v>767</c:v>
                </c:pt>
                <c:pt idx="1934">
                  <c:v>766</c:v>
                </c:pt>
                <c:pt idx="1935">
                  <c:v>765</c:v>
                </c:pt>
                <c:pt idx="1936">
                  <c:v>764</c:v>
                </c:pt>
                <c:pt idx="1937">
                  <c:v>763</c:v>
                </c:pt>
                <c:pt idx="1938">
                  <c:v>762</c:v>
                </c:pt>
                <c:pt idx="1939">
                  <c:v>761</c:v>
                </c:pt>
                <c:pt idx="1940">
                  <c:v>760</c:v>
                </c:pt>
                <c:pt idx="1941">
                  <c:v>759</c:v>
                </c:pt>
                <c:pt idx="1942">
                  <c:v>758</c:v>
                </c:pt>
                <c:pt idx="1943">
                  <c:v>757</c:v>
                </c:pt>
                <c:pt idx="1944">
                  <c:v>756</c:v>
                </c:pt>
                <c:pt idx="1945">
                  <c:v>755</c:v>
                </c:pt>
                <c:pt idx="1946">
                  <c:v>754</c:v>
                </c:pt>
                <c:pt idx="1947">
                  <c:v>753</c:v>
                </c:pt>
                <c:pt idx="1948">
                  <c:v>752</c:v>
                </c:pt>
                <c:pt idx="1949">
                  <c:v>751</c:v>
                </c:pt>
                <c:pt idx="1950">
                  <c:v>750</c:v>
                </c:pt>
                <c:pt idx="1951">
                  <c:v>749</c:v>
                </c:pt>
                <c:pt idx="1952">
                  <c:v>748</c:v>
                </c:pt>
                <c:pt idx="1953">
                  <c:v>747</c:v>
                </c:pt>
                <c:pt idx="1954">
                  <c:v>746</c:v>
                </c:pt>
                <c:pt idx="1955">
                  <c:v>745</c:v>
                </c:pt>
                <c:pt idx="1956">
                  <c:v>744</c:v>
                </c:pt>
                <c:pt idx="1957">
                  <c:v>743</c:v>
                </c:pt>
                <c:pt idx="1958">
                  <c:v>742</c:v>
                </c:pt>
                <c:pt idx="1959">
                  <c:v>741</c:v>
                </c:pt>
                <c:pt idx="1960">
                  <c:v>740</c:v>
                </c:pt>
                <c:pt idx="1961">
                  <c:v>739</c:v>
                </c:pt>
                <c:pt idx="1962">
                  <c:v>738</c:v>
                </c:pt>
                <c:pt idx="1963">
                  <c:v>737</c:v>
                </c:pt>
                <c:pt idx="1964">
                  <c:v>736</c:v>
                </c:pt>
                <c:pt idx="1965">
                  <c:v>735</c:v>
                </c:pt>
                <c:pt idx="1966">
                  <c:v>734</c:v>
                </c:pt>
                <c:pt idx="1967">
                  <c:v>733</c:v>
                </c:pt>
                <c:pt idx="1968">
                  <c:v>732</c:v>
                </c:pt>
                <c:pt idx="1969">
                  <c:v>731</c:v>
                </c:pt>
                <c:pt idx="1970">
                  <c:v>730</c:v>
                </c:pt>
                <c:pt idx="1971">
                  <c:v>729</c:v>
                </c:pt>
                <c:pt idx="1972">
                  <c:v>728</c:v>
                </c:pt>
                <c:pt idx="1973">
                  <c:v>727</c:v>
                </c:pt>
                <c:pt idx="1974">
                  <c:v>726</c:v>
                </c:pt>
                <c:pt idx="1975">
                  <c:v>725</c:v>
                </c:pt>
                <c:pt idx="1976">
                  <c:v>724</c:v>
                </c:pt>
                <c:pt idx="1977">
                  <c:v>723</c:v>
                </c:pt>
                <c:pt idx="1978">
                  <c:v>722</c:v>
                </c:pt>
                <c:pt idx="1979">
                  <c:v>721</c:v>
                </c:pt>
                <c:pt idx="1980">
                  <c:v>720</c:v>
                </c:pt>
                <c:pt idx="1981">
                  <c:v>719</c:v>
                </c:pt>
                <c:pt idx="1982">
                  <c:v>718</c:v>
                </c:pt>
                <c:pt idx="1983">
                  <c:v>717</c:v>
                </c:pt>
                <c:pt idx="1984">
                  <c:v>716</c:v>
                </c:pt>
                <c:pt idx="1985">
                  <c:v>715</c:v>
                </c:pt>
                <c:pt idx="1986">
                  <c:v>714</c:v>
                </c:pt>
                <c:pt idx="1987">
                  <c:v>713</c:v>
                </c:pt>
                <c:pt idx="1988">
                  <c:v>712</c:v>
                </c:pt>
                <c:pt idx="1989">
                  <c:v>711</c:v>
                </c:pt>
                <c:pt idx="1990">
                  <c:v>710</c:v>
                </c:pt>
                <c:pt idx="1991">
                  <c:v>709</c:v>
                </c:pt>
                <c:pt idx="1992">
                  <c:v>708</c:v>
                </c:pt>
                <c:pt idx="1993">
                  <c:v>707</c:v>
                </c:pt>
                <c:pt idx="1994">
                  <c:v>706</c:v>
                </c:pt>
                <c:pt idx="1995">
                  <c:v>705</c:v>
                </c:pt>
                <c:pt idx="1996">
                  <c:v>704</c:v>
                </c:pt>
                <c:pt idx="1997">
                  <c:v>703</c:v>
                </c:pt>
                <c:pt idx="1998">
                  <c:v>702</c:v>
                </c:pt>
                <c:pt idx="1999">
                  <c:v>701</c:v>
                </c:pt>
                <c:pt idx="2000">
                  <c:v>700</c:v>
                </c:pt>
                <c:pt idx="2001">
                  <c:v>699</c:v>
                </c:pt>
                <c:pt idx="2002">
                  <c:v>698</c:v>
                </c:pt>
                <c:pt idx="2003">
                  <c:v>697</c:v>
                </c:pt>
                <c:pt idx="2004">
                  <c:v>696</c:v>
                </c:pt>
                <c:pt idx="2005">
                  <c:v>695</c:v>
                </c:pt>
                <c:pt idx="2006">
                  <c:v>694</c:v>
                </c:pt>
                <c:pt idx="2007">
                  <c:v>693</c:v>
                </c:pt>
                <c:pt idx="2008">
                  <c:v>692</c:v>
                </c:pt>
                <c:pt idx="2009">
                  <c:v>691</c:v>
                </c:pt>
                <c:pt idx="2010">
                  <c:v>690</c:v>
                </c:pt>
                <c:pt idx="2011">
                  <c:v>689</c:v>
                </c:pt>
                <c:pt idx="2012">
                  <c:v>688</c:v>
                </c:pt>
                <c:pt idx="2013">
                  <c:v>687</c:v>
                </c:pt>
                <c:pt idx="2014">
                  <c:v>686</c:v>
                </c:pt>
                <c:pt idx="2015">
                  <c:v>685</c:v>
                </c:pt>
                <c:pt idx="2016">
                  <c:v>684</c:v>
                </c:pt>
                <c:pt idx="2017">
                  <c:v>683</c:v>
                </c:pt>
                <c:pt idx="2018">
                  <c:v>682</c:v>
                </c:pt>
                <c:pt idx="2019">
                  <c:v>681</c:v>
                </c:pt>
                <c:pt idx="2020">
                  <c:v>680</c:v>
                </c:pt>
                <c:pt idx="2021">
                  <c:v>679</c:v>
                </c:pt>
                <c:pt idx="2022">
                  <c:v>678</c:v>
                </c:pt>
                <c:pt idx="2023">
                  <c:v>677</c:v>
                </c:pt>
                <c:pt idx="2024">
                  <c:v>676</c:v>
                </c:pt>
                <c:pt idx="2025">
                  <c:v>675</c:v>
                </c:pt>
                <c:pt idx="2026">
                  <c:v>674</c:v>
                </c:pt>
                <c:pt idx="2027">
                  <c:v>673</c:v>
                </c:pt>
                <c:pt idx="2028">
                  <c:v>672</c:v>
                </c:pt>
                <c:pt idx="2029">
                  <c:v>671</c:v>
                </c:pt>
                <c:pt idx="2030">
                  <c:v>670</c:v>
                </c:pt>
                <c:pt idx="2031">
                  <c:v>669</c:v>
                </c:pt>
                <c:pt idx="2032">
                  <c:v>668</c:v>
                </c:pt>
                <c:pt idx="2033">
                  <c:v>667</c:v>
                </c:pt>
                <c:pt idx="2034">
                  <c:v>666</c:v>
                </c:pt>
                <c:pt idx="2035">
                  <c:v>665</c:v>
                </c:pt>
                <c:pt idx="2036">
                  <c:v>664</c:v>
                </c:pt>
                <c:pt idx="2037">
                  <c:v>663</c:v>
                </c:pt>
                <c:pt idx="2038">
                  <c:v>662</c:v>
                </c:pt>
                <c:pt idx="2039">
                  <c:v>661</c:v>
                </c:pt>
                <c:pt idx="2040">
                  <c:v>660</c:v>
                </c:pt>
                <c:pt idx="2041">
                  <c:v>659</c:v>
                </c:pt>
                <c:pt idx="2042">
                  <c:v>658</c:v>
                </c:pt>
                <c:pt idx="2043">
                  <c:v>657</c:v>
                </c:pt>
                <c:pt idx="2044">
                  <c:v>656</c:v>
                </c:pt>
                <c:pt idx="2045">
                  <c:v>655</c:v>
                </c:pt>
                <c:pt idx="2046">
                  <c:v>654</c:v>
                </c:pt>
                <c:pt idx="2047">
                  <c:v>653</c:v>
                </c:pt>
                <c:pt idx="2048">
                  <c:v>652</c:v>
                </c:pt>
                <c:pt idx="2049">
                  <c:v>651</c:v>
                </c:pt>
                <c:pt idx="2050">
                  <c:v>650</c:v>
                </c:pt>
                <c:pt idx="2051">
                  <c:v>649</c:v>
                </c:pt>
                <c:pt idx="2052">
                  <c:v>648</c:v>
                </c:pt>
                <c:pt idx="2053">
                  <c:v>647</c:v>
                </c:pt>
                <c:pt idx="2054">
                  <c:v>646</c:v>
                </c:pt>
                <c:pt idx="2055">
                  <c:v>645</c:v>
                </c:pt>
                <c:pt idx="2056">
                  <c:v>644</c:v>
                </c:pt>
                <c:pt idx="2057">
                  <c:v>643</c:v>
                </c:pt>
                <c:pt idx="2058">
                  <c:v>642</c:v>
                </c:pt>
                <c:pt idx="2059">
                  <c:v>641</c:v>
                </c:pt>
                <c:pt idx="2060">
                  <c:v>640</c:v>
                </c:pt>
                <c:pt idx="2061">
                  <c:v>639</c:v>
                </c:pt>
                <c:pt idx="2062">
                  <c:v>638</c:v>
                </c:pt>
                <c:pt idx="2063">
                  <c:v>637</c:v>
                </c:pt>
                <c:pt idx="2064">
                  <c:v>636</c:v>
                </c:pt>
                <c:pt idx="2065">
                  <c:v>635</c:v>
                </c:pt>
                <c:pt idx="2066">
                  <c:v>634</c:v>
                </c:pt>
                <c:pt idx="2067">
                  <c:v>633</c:v>
                </c:pt>
                <c:pt idx="2068">
                  <c:v>632</c:v>
                </c:pt>
                <c:pt idx="2069">
                  <c:v>631</c:v>
                </c:pt>
                <c:pt idx="2070">
                  <c:v>630</c:v>
                </c:pt>
                <c:pt idx="2071">
                  <c:v>629</c:v>
                </c:pt>
                <c:pt idx="2072">
                  <c:v>628</c:v>
                </c:pt>
                <c:pt idx="2073">
                  <c:v>627</c:v>
                </c:pt>
                <c:pt idx="2074">
                  <c:v>626</c:v>
                </c:pt>
                <c:pt idx="2075">
                  <c:v>625</c:v>
                </c:pt>
                <c:pt idx="2076">
                  <c:v>624</c:v>
                </c:pt>
                <c:pt idx="2077">
                  <c:v>623</c:v>
                </c:pt>
                <c:pt idx="2078">
                  <c:v>622</c:v>
                </c:pt>
                <c:pt idx="2079">
                  <c:v>621</c:v>
                </c:pt>
                <c:pt idx="2080">
                  <c:v>620</c:v>
                </c:pt>
                <c:pt idx="2081">
                  <c:v>619</c:v>
                </c:pt>
                <c:pt idx="2082">
                  <c:v>618</c:v>
                </c:pt>
                <c:pt idx="2083">
                  <c:v>617</c:v>
                </c:pt>
                <c:pt idx="2084">
                  <c:v>616</c:v>
                </c:pt>
                <c:pt idx="2085">
                  <c:v>615</c:v>
                </c:pt>
                <c:pt idx="2086">
                  <c:v>614</c:v>
                </c:pt>
                <c:pt idx="2087">
                  <c:v>613</c:v>
                </c:pt>
                <c:pt idx="2088">
                  <c:v>612</c:v>
                </c:pt>
                <c:pt idx="2089">
                  <c:v>611</c:v>
                </c:pt>
                <c:pt idx="2090">
                  <c:v>610</c:v>
                </c:pt>
                <c:pt idx="2091">
                  <c:v>609</c:v>
                </c:pt>
                <c:pt idx="2092">
                  <c:v>608</c:v>
                </c:pt>
                <c:pt idx="2093">
                  <c:v>607</c:v>
                </c:pt>
                <c:pt idx="2094">
                  <c:v>606</c:v>
                </c:pt>
                <c:pt idx="2095">
                  <c:v>605</c:v>
                </c:pt>
                <c:pt idx="2096">
                  <c:v>604</c:v>
                </c:pt>
                <c:pt idx="2097">
                  <c:v>603</c:v>
                </c:pt>
                <c:pt idx="2098">
                  <c:v>602</c:v>
                </c:pt>
                <c:pt idx="2099">
                  <c:v>601</c:v>
                </c:pt>
                <c:pt idx="2100">
                  <c:v>600</c:v>
                </c:pt>
                <c:pt idx="2101">
                  <c:v>599</c:v>
                </c:pt>
                <c:pt idx="2102">
                  <c:v>598</c:v>
                </c:pt>
                <c:pt idx="2103">
                  <c:v>597</c:v>
                </c:pt>
                <c:pt idx="2104">
                  <c:v>596</c:v>
                </c:pt>
                <c:pt idx="2105">
                  <c:v>595</c:v>
                </c:pt>
                <c:pt idx="2106">
                  <c:v>594</c:v>
                </c:pt>
                <c:pt idx="2107">
                  <c:v>593</c:v>
                </c:pt>
                <c:pt idx="2108">
                  <c:v>592</c:v>
                </c:pt>
                <c:pt idx="2109">
                  <c:v>591</c:v>
                </c:pt>
                <c:pt idx="2110">
                  <c:v>590</c:v>
                </c:pt>
                <c:pt idx="2111">
                  <c:v>589</c:v>
                </c:pt>
                <c:pt idx="2112">
                  <c:v>588</c:v>
                </c:pt>
                <c:pt idx="2113">
                  <c:v>587</c:v>
                </c:pt>
                <c:pt idx="2114">
                  <c:v>586</c:v>
                </c:pt>
                <c:pt idx="2115">
                  <c:v>585</c:v>
                </c:pt>
                <c:pt idx="2116">
                  <c:v>584</c:v>
                </c:pt>
                <c:pt idx="2117">
                  <c:v>583</c:v>
                </c:pt>
                <c:pt idx="2118">
                  <c:v>582</c:v>
                </c:pt>
                <c:pt idx="2119">
                  <c:v>581</c:v>
                </c:pt>
                <c:pt idx="2120">
                  <c:v>580</c:v>
                </c:pt>
                <c:pt idx="2121">
                  <c:v>579</c:v>
                </c:pt>
                <c:pt idx="2122">
                  <c:v>578</c:v>
                </c:pt>
                <c:pt idx="2123">
                  <c:v>577</c:v>
                </c:pt>
                <c:pt idx="2124">
                  <c:v>576</c:v>
                </c:pt>
                <c:pt idx="2125">
                  <c:v>575</c:v>
                </c:pt>
                <c:pt idx="2126">
                  <c:v>574</c:v>
                </c:pt>
                <c:pt idx="2127">
                  <c:v>573</c:v>
                </c:pt>
                <c:pt idx="2128">
                  <c:v>572</c:v>
                </c:pt>
                <c:pt idx="2129">
                  <c:v>571</c:v>
                </c:pt>
                <c:pt idx="2130">
                  <c:v>570</c:v>
                </c:pt>
                <c:pt idx="2131">
                  <c:v>569</c:v>
                </c:pt>
                <c:pt idx="2132">
                  <c:v>568</c:v>
                </c:pt>
                <c:pt idx="2133">
                  <c:v>567</c:v>
                </c:pt>
                <c:pt idx="2134">
                  <c:v>566</c:v>
                </c:pt>
                <c:pt idx="2135">
                  <c:v>565</c:v>
                </c:pt>
                <c:pt idx="2136">
                  <c:v>564</c:v>
                </c:pt>
                <c:pt idx="2137">
                  <c:v>563</c:v>
                </c:pt>
                <c:pt idx="2138">
                  <c:v>562</c:v>
                </c:pt>
                <c:pt idx="2139">
                  <c:v>561</c:v>
                </c:pt>
                <c:pt idx="2140">
                  <c:v>560</c:v>
                </c:pt>
                <c:pt idx="2141">
                  <c:v>559</c:v>
                </c:pt>
                <c:pt idx="2142">
                  <c:v>558</c:v>
                </c:pt>
                <c:pt idx="2143">
                  <c:v>557</c:v>
                </c:pt>
                <c:pt idx="2144">
                  <c:v>556</c:v>
                </c:pt>
                <c:pt idx="2145">
                  <c:v>555</c:v>
                </c:pt>
                <c:pt idx="2146">
                  <c:v>554</c:v>
                </c:pt>
                <c:pt idx="2147">
                  <c:v>553</c:v>
                </c:pt>
                <c:pt idx="2148">
                  <c:v>552</c:v>
                </c:pt>
                <c:pt idx="2149">
                  <c:v>551</c:v>
                </c:pt>
                <c:pt idx="2150">
                  <c:v>550</c:v>
                </c:pt>
                <c:pt idx="2151">
                  <c:v>549</c:v>
                </c:pt>
                <c:pt idx="2152">
                  <c:v>548</c:v>
                </c:pt>
                <c:pt idx="2153">
                  <c:v>547</c:v>
                </c:pt>
                <c:pt idx="2154">
                  <c:v>546</c:v>
                </c:pt>
                <c:pt idx="2155">
                  <c:v>545</c:v>
                </c:pt>
                <c:pt idx="2156">
                  <c:v>544</c:v>
                </c:pt>
                <c:pt idx="2157">
                  <c:v>543</c:v>
                </c:pt>
                <c:pt idx="2158">
                  <c:v>542</c:v>
                </c:pt>
                <c:pt idx="2159">
                  <c:v>541</c:v>
                </c:pt>
                <c:pt idx="2160">
                  <c:v>540</c:v>
                </c:pt>
                <c:pt idx="2161">
                  <c:v>539</c:v>
                </c:pt>
                <c:pt idx="2162">
                  <c:v>538</c:v>
                </c:pt>
                <c:pt idx="2163">
                  <c:v>537</c:v>
                </c:pt>
                <c:pt idx="2164">
                  <c:v>536</c:v>
                </c:pt>
                <c:pt idx="2165">
                  <c:v>535</c:v>
                </c:pt>
                <c:pt idx="2166">
                  <c:v>534</c:v>
                </c:pt>
                <c:pt idx="2167">
                  <c:v>533</c:v>
                </c:pt>
                <c:pt idx="2168">
                  <c:v>532</c:v>
                </c:pt>
                <c:pt idx="2169">
                  <c:v>531</c:v>
                </c:pt>
                <c:pt idx="2170">
                  <c:v>530</c:v>
                </c:pt>
                <c:pt idx="2171">
                  <c:v>529</c:v>
                </c:pt>
                <c:pt idx="2172">
                  <c:v>528</c:v>
                </c:pt>
                <c:pt idx="2173">
                  <c:v>527</c:v>
                </c:pt>
                <c:pt idx="2174">
                  <c:v>526</c:v>
                </c:pt>
                <c:pt idx="2175">
                  <c:v>525</c:v>
                </c:pt>
                <c:pt idx="2176">
                  <c:v>524</c:v>
                </c:pt>
                <c:pt idx="2177">
                  <c:v>523</c:v>
                </c:pt>
                <c:pt idx="2178">
                  <c:v>522</c:v>
                </c:pt>
                <c:pt idx="2179">
                  <c:v>521</c:v>
                </c:pt>
                <c:pt idx="2180">
                  <c:v>520</c:v>
                </c:pt>
                <c:pt idx="2181">
                  <c:v>519</c:v>
                </c:pt>
                <c:pt idx="2182">
                  <c:v>518</c:v>
                </c:pt>
                <c:pt idx="2183">
                  <c:v>517</c:v>
                </c:pt>
                <c:pt idx="2184">
                  <c:v>516</c:v>
                </c:pt>
                <c:pt idx="2185">
                  <c:v>515</c:v>
                </c:pt>
                <c:pt idx="2186">
                  <c:v>514</c:v>
                </c:pt>
                <c:pt idx="2187">
                  <c:v>513</c:v>
                </c:pt>
                <c:pt idx="2188">
                  <c:v>512</c:v>
                </c:pt>
                <c:pt idx="2189">
                  <c:v>511</c:v>
                </c:pt>
                <c:pt idx="2190">
                  <c:v>510</c:v>
                </c:pt>
                <c:pt idx="2191">
                  <c:v>509</c:v>
                </c:pt>
                <c:pt idx="2192">
                  <c:v>508</c:v>
                </c:pt>
                <c:pt idx="2193">
                  <c:v>507</c:v>
                </c:pt>
                <c:pt idx="2194">
                  <c:v>506</c:v>
                </c:pt>
                <c:pt idx="2195">
                  <c:v>505</c:v>
                </c:pt>
                <c:pt idx="2196">
                  <c:v>504</c:v>
                </c:pt>
                <c:pt idx="2197">
                  <c:v>503</c:v>
                </c:pt>
                <c:pt idx="2198">
                  <c:v>502</c:v>
                </c:pt>
                <c:pt idx="2199">
                  <c:v>501</c:v>
                </c:pt>
                <c:pt idx="2200">
                  <c:v>500</c:v>
                </c:pt>
                <c:pt idx="2201">
                  <c:v>499</c:v>
                </c:pt>
                <c:pt idx="2202">
                  <c:v>498</c:v>
                </c:pt>
                <c:pt idx="2203">
                  <c:v>497</c:v>
                </c:pt>
                <c:pt idx="2204">
                  <c:v>496</c:v>
                </c:pt>
                <c:pt idx="2205">
                  <c:v>495</c:v>
                </c:pt>
                <c:pt idx="2206">
                  <c:v>494</c:v>
                </c:pt>
                <c:pt idx="2207">
                  <c:v>493</c:v>
                </c:pt>
                <c:pt idx="2208">
                  <c:v>492</c:v>
                </c:pt>
                <c:pt idx="2209">
                  <c:v>491</c:v>
                </c:pt>
                <c:pt idx="2210">
                  <c:v>490</c:v>
                </c:pt>
                <c:pt idx="2211">
                  <c:v>489</c:v>
                </c:pt>
                <c:pt idx="2212">
                  <c:v>488</c:v>
                </c:pt>
                <c:pt idx="2213">
                  <c:v>487</c:v>
                </c:pt>
                <c:pt idx="2214">
                  <c:v>486</c:v>
                </c:pt>
                <c:pt idx="2215">
                  <c:v>485</c:v>
                </c:pt>
                <c:pt idx="2216">
                  <c:v>484</c:v>
                </c:pt>
                <c:pt idx="2217">
                  <c:v>483</c:v>
                </c:pt>
                <c:pt idx="2218">
                  <c:v>482</c:v>
                </c:pt>
                <c:pt idx="2219">
                  <c:v>481</c:v>
                </c:pt>
                <c:pt idx="2220">
                  <c:v>480</c:v>
                </c:pt>
                <c:pt idx="2221">
                  <c:v>479</c:v>
                </c:pt>
                <c:pt idx="2222">
                  <c:v>478</c:v>
                </c:pt>
                <c:pt idx="2223">
                  <c:v>477</c:v>
                </c:pt>
                <c:pt idx="2224">
                  <c:v>476</c:v>
                </c:pt>
                <c:pt idx="2225">
                  <c:v>475</c:v>
                </c:pt>
                <c:pt idx="2226">
                  <c:v>474</c:v>
                </c:pt>
                <c:pt idx="2227">
                  <c:v>473</c:v>
                </c:pt>
                <c:pt idx="2228">
                  <c:v>472</c:v>
                </c:pt>
                <c:pt idx="2229">
                  <c:v>471</c:v>
                </c:pt>
                <c:pt idx="2230">
                  <c:v>470</c:v>
                </c:pt>
                <c:pt idx="2231">
                  <c:v>469</c:v>
                </c:pt>
                <c:pt idx="2232">
                  <c:v>468</c:v>
                </c:pt>
                <c:pt idx="2233">
                  <c:v>467</c:v>
                </c:pt>
                <c:pt idx="2234">
                  <c:v>466</c:v>
                </c:pt>
                <c:pt idx="2235">
                  <c:v>465</c:v>
                </c:pt>
                <c:pt idx="2236">
                  <c:v>464</c:v>
                </c:pt>
                <c:pt idx="2237">
                  <c:v>463</c:v>
                </c:pt>
                <c:pt idx="2238">
                  <c:v>462</c:v>
                </c:pt>
                <c:pt idx="2239">
                  <c:v>461</c:v>
                </c:pt>
                <c:pt idx="2240">
                  <c:v>460</c:v>
                </c:pt>
                <c:pt idx="2241">
                  <c:v>459</c:v>
                </c:pt>
                <c:pt idx="2242">
                  <c:v>458</c:v>
                </c:pt>
                <c:pt idx="2243">
                  <c:v>457</c:v>
                </c:pt>
                <c:pt idx="2244">
                  <c:v>456</c:v>
                </c:pt>
                <c:pt idx="2245">
                  <c:v>455</c:v>
                </c:pt>
                <c:pt idx="2246">
                  <c:v>454</c:v>
                </c:pt>
                <c:pt idx="2247">
                  <c:v>453</c:v>
                </c:pt>
                <c:pt idx="2248">
                  <c:v>452</c:v>
                </c:pt>
                <c:pt idx="2249">
                  <c:v>451</c:v>
                </c:pt>
                <c:pt idx="2250">
                  <c:v>450</c:v>
                </c:pt>
                <c:pt idx="2251">
                  <c:v>449</c:v>
                </c:pt>
                <c:pt idx="2252">
                  <c:v>448</c:v>
                </c:pt>
                <c:pt idx="2253">
                  <c:v>447</c:v>
                </c:pt>
                <c:pt idx="2254">
                  <c:v>446</c:v>
                </c:pt>
                <c:pt idx="2255">
                  <c:v>445</c:v>
                </c:pt>
                <c:pt idx="2256">
                  <c:v>444</c:v>
                </c:pt>
                <c:pt idx="2257">
                  <c:v>443</c:v>
                </c:pt>
                <c:pt idx="2258">
                  <c:v>442</c:v>
                </c:pt>
                <c:pt idx="2259">
                  <c:v>441</c:v>
                </c:pt>
                <c:pt idx="2260">
                  <c:v>440</c:v>
                </c:pt>
                <c:pt idx="2261">
                  <c:v>439</c:v>
                </c:pt>
                <c:pt idx="2262">
                  <c:v>438</c:v>
                </c:pt>
                <c:pt idx="2263">
                  <c:v>437</c:v>
                </c:pt>
                <c:pt idx="2264">
                  <c:v>436</c:v>
                </c:pt>
                <c:pt idx="2265">
                  <c:v>435</c:v>
                </c:pt>
                <c:pt idx="2266">
                  <c:v>434</c:v>
                </c:pt>
                <c:pt idx="2267">
                  <c:v>433</c:v>
                </c:pt>
                <c:pt idx="2268">
                  <c:v>432</c:v>
                </c:pt>
                <c:pt idx="2269">
                  <c:v>431</c:v>
                </c:pt>
                <c:pt idx="2270">
                  <c:v>430</c:v>
                </c:pt>
                <c:pt idx="2271">
                  <c:v>429</c:v>
                </c:pt>
                <c:pt idx="2272">
                  <c:v>428</c:v>
                </c:pt>
                <c:pt idx="2273">
                  <c:v>427</c:v>
                </c:pt>
                <c:pt idx="2274">
                  <c:v>426</c:v>
                </c:pt>
                <c:pt idx="2275">
                  <c:v>425</c:v>
                </c:pt>
                <c:pt idx="2276">
                  <c:v>424</c:v>
                </c:pt>
                <c:pt idx="2277">
                  <c:v>423</c:v>
                </c:pt>
                <c:pt idx="2278">
                  <c:v>422</c:v>
                </c:pt>
                <c:pt idx="2279">
                  <c:v>421</c:v>
                </c:pt>
                <c:pt idx="2280">
                  <c:v>420</c:v>
                </c:pt>
                <c:pt idx="2281">
                  <c:v>419</c:v>
                </c:pt>
                <c:pt idx="2282">
                  <c:v>418</c:v>
                </c:pt>
                <c:pt idx="2283">
                  <c:v>417</c:v>
                </c:pt>
                <c:pt idx="2284">
                  <c:v>416</c:v>
                </c:pt>
                <c:pt idx="2285">
                  <c:v>415</c:v>
                </c:pt>
                <c:pt idx="2286">
                  <c:v>414</c:v>
                </c:pt>
                <c:pt idx="2287">
                  <c:v>413</c:v>
                </c:pt>
                <c:pt idx="2288">
                  <c:v>412</c:v>
                </c:pt>
                <c:pt idx="2289">
                  <c:v>411</c:v>
                </c:pt>
                <c:pt idx="2290">
                  <c:v>410</c:v>
                </c:pt>
                <c:pt idx="2291">
                  <c:v>409</c:v>
                </c:pt>
                <c:pt idx="2292">
                  <c:v>408</c:v>
                </c:pt>
                <c:pt idx="2293">
                  <c:v>407</c:v>
                </c:pt>
                <c:pt idx="2294">
                  <c:v>406</c:v>
                </c:pt>
                <c:pt idx="2295">
                  <c:v>405</c:v>
                </c:pt>
                <c:pt idx="2296">
                  <c:v>404</c:v>
                </c:pt>
                <c:pt idx="2297">
                  <c:v>403</c:v>
                </c:pt>
                <c:pt idx="2298">
                  <c:v>402</c:v>
                </c:pt>
                <c:pt idx="2299">
                  <c:v>401</c:v>
                </c:pt>
                <c:pt idx="2300">
                  <c:v>400</c:v>
                </c:pt>
                <c:pt idx="2301">
                  <c:v>399</c:v>
                </c:pt>
                <c:pt idx="2302">
                  <c:v>398</c:v>
                </c:pt>
                <c:pt idx="2303">
                  <c:v>397</c:v>
                </c:pt>
                <c:pt idx="2304">
                  <c:v>396</c:v>
                </c:pt>
                <c:pt idx="2305">
                  <c:v>395</c:v>
                </c:pt>
                <c:pt idx="2306">
                  <c:v>394</c:v>
                </c:pt>
                <c:pt idx="2307">
                  <c:v>393</c:v>
                </c:pt>
                <c:pt idx="2308">
                  <c:v>392</c:v>
                </c:pt>
                <c:pt idx="2309">
                  <c:v>391</c:v>
                </c:pt>
                <c:pt idx="2310">
                  <c:v>390</c:v>
                </c:pt>
                <c:pt idx="2311">
                  <c:v>389</c:v>
                </c:pt>
                <c:pt idx="2312">
                  <c:v>388</c:v>
                </c:pt>
                <c:pt idx="2313">
                  <c:v>387</c:v>
                </c:pt>
                <c:pt idx="2314">
                  <c:v>386</c:v>
                </c:pt>
                <c:pt idx="2315">
                  <c:v>385</c:v>
                </c:pt>
                <c:pt idx="2316">
                  <c:v>384</c:v>
                </c:pt>
                <c:pt idx="2317">
                  <c:v>383</c:v>
                </c:pt>
                <c:pt idx="2318">
                  <c:v>382</c:v>
                </c:pt>
                <c:pt idx="2319">
                  <c:v>381</c:v>
                </c:pt>
                <c:pt idx="2320">
                  <c:v>380</c:v>
                </c:pt>
                <c:pt idx="2321">
                  <c:v>379</c:v>
                </c:pt>
                <c:pt idx="2322">
                  <c:v>378</c:v>
                </c:pt>
                <c:pt idx="2323">
                  <c:v>377</c:v>
                </c:pt>
                <c:pt idx="2324">
                  <c:v>376</c:v>
                </c:pt>
                <c:pt idx="2325">
                  <c:v>375</c:v>
                </c:pt>
                <c:pt idx="2326">
                  <c:v>374</c:v>
                </c:pt>
                <c:pt idx="2327">
                  <c:v>373</c:v>
                </c:pt>
                <c:pt idx="2328">
                  <c:v>372</c:v>
                </c:pt>
                <c:pt idx="2329">
                  <c:v>371</c:v>
                </c:pt>
                <c:pt idx="2330">
                  <c:v>370</c:v>
                </c:pt>
                <c:pt idx="2331">
                  <c:v>369</c:v>
                </c:pt>
                <c:pt idx="2332">
                  <c:v>368</c:v>
                </c:pt>
                <c:pt idx="2333">
                  <c:v>367</c:v>
                </c:pt>
                <c:pt idx="2334">
                  <c:v>366</c:v>
                </c:pt>
                <c:pt idx="2335">
                  <c:v>365</c:v>
                </c:pt>
                <c:pt idx="2336">
                  <c:v>364</c:v>
                </c:pt>
                <c:pt idx="2337">
                  <c:v>363</c:v>
                </c:pt>
                <c:pt idx="2338">
                  <c:v>362</c:v>
                </c:pt>
                <c:pt idx="2339">
                  <c:v>361</c:v>
                </c:pt>
                <c:pt idx="2340">
                  <c:v>360</c:v>
                </c:pt>
                <c:pt idx="2341">
                  <c:v>359</c:v>
                </c:pt>
                <c:pt idx="2342">
                  <c:v>358</c:v>
                </c:pt>
                <c:pt idx="2343">
                  <c:v>357</c:v>
                </c:pt>
                <c:pt idx="2344">
                  <c:v>356</c:v>
                </c:pt>
                <c:pt idx="2345">
                  <c:v>355</c:v>
                </c:pt>
                <c:pt idx="2346">
                  <c:v>354</c:v>
                </c:pt>
                <c:pt idx="2347">
                  <c:v>353</c:v>
                </c:pt>
                <c:pt idx="2348">
                  <c:v>352</c:v>
                </c:pt>
                <c:pt idx="2349">
                  <c:v>351</c:v>
                </c:pt>
                <c:pt idx="2350">
                  <c:v>350</c:v>
                </c:pt>
                <c:pt idx="2351">
                  <c:v>349</c:v>
                </c:pt>
                <c:pt idx="2352">
                  <c:v>348</c:v>
                </c:pt>
                <c:pt idx="2353">
                  <c:v>347</c:v>
                </c:pt>
                <c:pt idx="2354">
                  <c:v>346</c:v>
                </c:pt>
                <c:pt idx="2355">
                  <c:v>345</c:v>
                </c:pt>
                <c:pt idx="2356">
                  <c:v>344</c:v>
                </c:pt>
                <c:pt idx="2357">
                  <c:v>343</c:v>
                </c:pt>
                <c:pt idx="2358">
                  <c:v>342</c:v>
                </c:pt>
                <c:pt idx="2359">
                  <c:v>341</c:v>
                </c:pt>
                <c:pt idx="2360">
                  <c:v>340</c:v>
                </c:pt>
                <c:pt idx="2361">
                  <c:v>339</c:v>
                </c:pt>
                <c:pt idx="2362">
                  <c:v>338</c:v>
                </c:pt>
                <c:pt idx="2363">
                  <c:v>337</c:v>
                </c:pt>
                <c:pt idx="2364">
                  <c:v>336</c:v>
                </c:pt>
                <c:pt idx="2365">
                  <c:v>335</c:v>
                </c:pt>
                <c:pt idx="2366">
                  <c:v>334</c:v>
                </c:pt>
                <c:pt idx="2367">
                  <c:v>333</c:v>
                </c:pt>
                <c:pt idx="2368">
                  <c:v>332</c:v>
                </c:pt>
                <c:pt idx="2369">
                  <c:v>331</c:v>
                </c:pt>
                <c:pt idx="2370">
                  <c:v>330</c:v>
                </c:pt>
                <c:pt idx="2371">
                  <c:v>329</c:v>
                </c:pt>
                <c:pt idx="2372">
                  <c:v>328</c:v>
                </c:pt>
                <c:pt idx="2373">
                  <c:v>327</c:v>
                </c:pt>
                <c:pt idx="2374">
                  <c:v>326</c:v>
                </c:pt>
                <c:pt idx="2375">
                  <c:v>325</c:v>
                </c:pt>
                <c:pt idx="2376">
                  <c:v>324</c:v>
                </c:pt>
                <c:pt idx="2377">
                  <c:v>323</c:v>
                </c:pt>
                <c:pt idx="2378">
                  <c:v>322</c:v>
                </c:pt>
                <c:pt idx="2379">
                  <c:v>321</c:v>
                </c:pt>
                <c:pt idx="2380">
                  <c:v>320</c:v>
                </c:pt>
                <c:pt idx="2381">
                  <c:v>319</c:v>
                </c:pt>
                <c:pt idx="2382">
                  <c:v>318</c:v>
                </c:pt>
                <c:pt idx="2383">
                  <c:v>317</c:v>
                </c:pt>
                <c:pt idx="2384">
                  <c:v>316</c:v>
                </c:pt>
                <c:pt idx="2385">
                  <c:v>315</c:v>
                </c:pt>
                <c:pt idx="2386">
                  <c:v>314</c:v>
                </c:pt>
                <c:pt idx="2387">
                  <c:v>313</c:v>
                </c:pt>
                <c:pt idx="2388">
                  <c:v>312</c:v>
                </c:pt>
                <c:pt idx="2389">
                  <c:v>311</c:v>
                </c:pt>
                <c:pt idx="2390">
                  <c:v>310</c:v>
                </c:pt>
                <c:pt idx="2391">
                  <c:v>309</c:v>
                </c:pt>
                <c:pt idx="2392">
                  <c:v>308</c:v>
                </c:pt>
                <c:pt idx="2393">
                  <c:v>307</c:v>
                </c:pt>
                <c:pt idx="2394">
                  <c:v>306</c:v>
                </c:pt>
                <c:pt idx="2395">
                  <c:v>305</c:v>
                </c:pt>
                <c:pt idx="2396">
                  <c:v>304</c:v>
                </c:pt>
                <c:pt idx="2397">
                  <c:v>303</c:v>
                </c:pt>
                <c:pt idx="2398">
                  <c:v>302</c:v>
                </c:pt>
                <c:pt idx="2399">
                  <c:v>301</c:v>
                </c:pt>
                <c:pt idx="2400">
                  <c:v>300</c:v>
                </c:pt>
                <c:pt idx="2401">
                  <c:v>299</c:v>
                </c:pt>
                <c:pt idx="2402">
                  <c:v>298</c:v>
                </c:pt>
                <c:pt idx="2403">
                  <c:v>297</c:v>
                </c:pt>
                <c:pt idx="2404">
                  <c:v>296</c:v>
                </c:pt>
                <c:pt idx="2405">
                  <c:v>295</c:v>
                </c:pt>
                <c:pt idx="2406">
                  <c:v>294</c:v>
                </c:pt>
                <c:pt idx="2407">
                  <c:v>293</c:v>
                </c:pt>
                <c:pt idx="2408">
                  <c:v>292</c:v>
                </c:pt>
                <c:pt idx="2409">
                  <c:v>291</c:v>
                </c:pt>
                <c:pt idx="2410">
                  <c:v>290</c:v>
                </c:pt>
                <c:pt idx="2411">
                  <c:v>289</c:v>
                </c:pt>
                <c:pt idx="2412">
                  <c:v>288</c:v>
                </c:pt>
                <c:pt idx="2413">
                  <c:v>287</c:v>
                </c:pt>
                <c:pt idx="2414">
                  <c:v>286</c:v>
                </c:pt>
                <c:pt idx="2415">
                  <c:v>285</c:v>
                </c:pt>
                <c:pt idx="2416">
                  <c:v>284</c:v>
                </c:pt>
                <c:pt idx="2417">
                  <c:v>283</c:v>
                </c:pt>
                <c:pt idx="2418">
                  <c:v>282</c:v>
                </c:pt>
                <c:pt idx="2419">
                  <c:v>281</c:v>
                </c:pt>
                <c:pt idx="2420">
                  <c:v>280</c:v>
                </c:pt>
                <c:pt idx="2421">
                  <c:v>279</c:v>
                </c:pt>
                <c:pt idx="2422">
                  <c:v>278</c:v>
                </c:pt>
                <c:pt idx="2423">
                  <c:v>277</c:v>
                </c:pt>
                <c:pt idx="2424">
                  <c:v>276</c:v>
                </c:pt>
                <c:pt idx="2425">
                  <c:v>275</c:v>
                </c:pt>
                <c:pt idx="2426">
                  <c:v>274</c:v>
                </c:pt>
                <c:pt idx="2427">
                  <c:v>273</c:v>
                </c:pt>
                <c:pt idx="2428">
                  <c:v>272</c:v>
                </c:pt>
                <c:pt idx="2429">
                  <c:v>271</c:v>
                </c:pt>
                <c:pt idx="2430">
                  <c:v>270</c:v>
                </c:pt>
                <c:pt idx="2431">
                  <c:v>269</c:v>
                </c:pt>
                <c:pt idx="2432">
                  <c:v>268</c:v>
                </c:pt>
                <c:pt idx="2433">
                  <c:v>267</c:v>
                </c:pt>
                <c:pt idx="2434">
                  <c:v>266</c:v>
                </c:pt>
                <c:pt idx="2435">
                  <c:v>265</c:v>
                </c:pt>
                <c:pt idx="2436">
                  <c:v>264</c:v>
                </c:pt>
                <c:pt idx="2437">
                  <c:v>263</c:v>
                </c:pt>
                <c:pt idx="2438">
                  <c:v>262</c:v>
                </c:pt>
                <c:pt idx="2439">
                  <c:v>261</c:v>
                </c:pt>
                <c:pt idx="2440">
                  <c:v>260</c:v>
                </c:pt>
                <c:pt idx="2441">
                  <c:v>259</c:v>
                </c:pt>
                <c:pt idx="2442">
                  <c:v>258</c:v>
                </c:pt>
                <c:pt idx="2443">
                  <c:v>257</c:v>
                </c:pt>
                <c:pt idx="2444">
                  <c:v>256</c:v>
                </c:pt>
                <c:pt idx="2445">
                  <c:v>255</c:v>
                </c:pt>
                <c:pt idx="2446">
                  <c:v>254</c:v>
                </c:pt>
                <c:pt idx="2447">
                  <c:v>253</c:v>
                </c:pt>
                <c:pt idx="2448">
                  <c:v>252</c:v>
                </c:pt>
                <c:pt idx="2449">
                  <c:v>251</c:v>
                </c:pt>
                <c:pt idx="2450">
                  <c:v>250</c:v>
                </c:pt>
                <c:pt idx="2451">
                  <c:v>249</c:v>
                </c:pt>
                <c:pt idx="2452">
                  <c:v>248</c:v>
                </c:pt>
                <c:pt idx="2453">
                  <c:v>247</c:v>
                </c:pt>
                <c:pt idx="2454">
                  <c:v>246</c:v>
                </c:pt>
                <c:pt idx="2455">
                  <c:v>245</c:v>
                </c:pt>
                <c:pt idx="2456">
                  <c:v>244</c:v>
                </c:pt>
                <c:pt idx="2457">
                  <c:v>243</c:v>
                </c:pt>
                <c:pt idx="2458">
                  <c:v>242</c:v>
                </c:pt>
                <c:pt idx="2459">
                  <c:v>241</c:v>
                </c:pt>
                <c:pt idx="2460">
                  <c:v>240</c:v>
                </c:pt>
                <c:pt idx="2461">
                  <c:v>239</c:v>
                </c:pt>
                <c:pt idx="2462">
                  <c:v>238</c:v>
                </c:pt>
                <c:pt idx="2463">
                  <c:v>237</c:v>
                </c:pt>
                <c:pt idx="2464">
                  <c:v>236</c:v>
                </c:pt>
                <c:pt idx="2465">
                  <c:v>235</c:v>
                </c:pt>
                <c:pt idx="2466">
                  <c:v>234</c:v>
                </c:pt>
                <c:pt idx="2467">
                  <c:v>233</c:v>
                </c:pt>
                <c:pt idx="2468">
                  <c:v>232</c:v>
                </c:pt>
                <c:pt idx="2469">
                  <c:v>231</c:v>
                </c:pt>
                <c:pt idx="2470">
                  <c:v>230</c:v>
                </c:pt>
                <c:pt idx="2471">
                  <c:v>229</c:v>
                </c:pt>
                <c:pt idx="2472">
                  <c:v>228</c:v>
                </c:pt>
                <c:pt idx="2473">
                  <c:v>227</c:v>
                </c:pt>
                <c:pt idx="2474">
                  <c:v>226</c:v>
                </c:pt>
                <c:pt idx="2475">
                  <c:v>225</c:v>
                </c:pt>
                <c:pt idx="2476">
                  <c:v>224</c:v>
                </c:pt>
                <c:pt idx="2477">
                  <c:v>223</c:v>
                </c:pt>
                <c:pt idx="2478">
                  <c:v>222</c:v>
                </c:pt>
                <c:pt idx="2479">
                  <c:v>221</c:v>
                </c:pt>
                <c:pt idx="2480">
                  <c:v>220</c:v>
                </c:pt>
                <c:pt idx="2481">
                  <c:v>219</c:v>
                </c:pt>
                <c:pt idx="2482">
                  <c:v>218</c:v>
                </c:pt>
                <c:pt idx="2483">
                  <c:v>217</c:v>
                </c:pt>
                <c:pt idx="2484">
                  <c:v>216</c:v>
                </c:pt>
                <c:pt idx="2485">
                  <c:v>215</c:v>
                </c:pt>
                <c:pt idx="2486">
                  <c:v>214</c:v>
                </c:pt>
                <c:pt idx="2487">
                  <c:v>213</c:v>
                </c:pt>
                <c:pt idx="2488">
                  <c:v>212</c:v>
                </c:pt>
                <c:pt idx="2489">
                  <c:v>211</c:v>
                </c:pt>
                <c:pt idx="2490">
                  <c:v>210</c:v>
                </c:pt>
                <c:pt idx="2491">
                  <c:v>209</c:v>
                </c:pt>
                <c:pt idx="2492">
                  <c:v>208</c:v>
                </c:pt>
                <c:pt idx="2493">
                  <c:v>207</c:v>
                </c:pt>
                <c:pt idx="2494">
                  <c:v>206</c:v>
                </c:pt>
                <c:pt idx="2495">
                  <c:v>205</c:v>
                </c:pt>
                <c:pt idx="2496">
                  <c:v>204</c:v>
                </c:pt>
                <c:pt idx="2497">
                  <c:v>203</c:v>
                </c:pt>
                <c:pt idx="2498">
                  <c:v>202</c:v>
                </c:pt>
                <c:pt idx="2499">
                  <c:v>201</c:v>
                </c:pt>
                <c:pt idx="2500">
                  <c:v>200</c:v>
                </c:pt>
              </c:numCache>
            </c:numRef>
          </c:xVal>
          <c:yVal>
            <c:numRef>
              <c:f>Sheet1!$I$21:$I$2521</c:f>
              <c:numCache>
                <c:formatCode>General</c:formatCode>
                <c:ptCount val="2501"/>
                <c:pt idx="0">
                  <c:v>61.202399999999997</c:v>
                </c:pt>
                <c:pt idx="1">
                  <c:v>43.843000000000004</c:v>
                </c:pt>
                <c:pt idx="2">
                  <c:v>73.437600000000003</c:v>
                </c:pt>
                <c:pt idx="3">
                  <c:v>61.082000000000001</c:v>
                </c:pt>
                <c:pt idx="4">
                  <c:v>60.534500000000001</c:v>
                </c:pt>
                <c:pt idx="5">
                  <c:v>39.105400000000003</c:v>
                </c:pt>
                <c:pt idx="6">
                  <c:v>48.900599999999997</c:v>
                </c:pt>
                <c:pt idx="7">
                  <c:v>40.589599999999997</c:v>
                </c:pt>
                <c:pt idx="8">
                  <c:v>48.141100000000002</c:v>
                </c:pt>
                <c:pt idx="9">
                  <c:v>45.980699999999999</c:v>
                </c:pt>
                <c:pt idx="10">
                  <c:v>52.851700000000001</c:v>
                </c:pt>
                <c:pt idx="11">
                  <c:v>49.531300000000002</c:v>
                </c:pt>
                <c:pt idx="12">
                  <c:v>54.975299999999997</c:v>
                </c:pt>
                <c:pt idx="13">
                  <c:v>55.8249</c:v>
                </c:pt>
                <c:pt idx="14">
                  <c:v>56.808199999999999</c:v>
                </c:pt>
                <c:pt idx="15">
                  <c:v>58.426400000000001</c:v>
                </c:pt>
                <c:pt idx="16">
                  <c:v>54.495199999999997</c:v>
                </c:pt>
                <c:pt idx="17">
                  <c:v>54.1554</c:v>
                </c:pt>
                <c:pt idx="18">
                  <c:v>55.815300000000001</c:v>
                </c:pt>
                <c:pt idx="19">
                  <c:v>51.1631</c:v>
                </c:pt>
                <c:pt idx="20">
                  <c:v>58.264000000000003</c:v>
                </c:pt>
                <c:pt idx="21">
                  <c:v>55.281199999999998</c:v>
                </c:pt>
                <c:pt idx="22">
                  <c:v>52.520899999999997</c:v>
                </c:pt>
                <c:pt idx="23">
                  <c:v>53.662199999999999</c:v>
                </c:pt>
                <c:pt idx="24">
                  <c:v>56.772399999999998</c:v>
                </c:pt>
                <c:pt idx="25">
                  <c:v>54.751300000000001</c:v>
                </c:pt>
                <c:pt idx="26">
                  <c:v>56.025199999999998</c:v>
                </c:pt>
                <c:pt idx="27">
                  <c:v>54.015500000000003</c:v>
                </c:pt>
                <c:pt idx="28">
                  <c:v>53.275700000000001</c:v>
                </c:pt>
                <c:pt idx="29">
                  <c:v>56.561100000000003</c:v>
                </c:pt>
                <c:pt idx="30">
                  <c:v>54.961300000000001</c:v>
                </c:pt>
                <c:pt idx="31">
                  <c:v>58.206400000000002</c:v>
                </c:pt>
                <c:pt idx="32">
                  <c:v>53.609000000000002</c:v>
                </c:pt>
                <c:pt idx="33">
                  <c:v>56.819899999999997</c:v>
                </c:pt>
                <c:pt idx="34">
                  <c:v>56.781300000000002</c:v>
                </c:pt>
                <c:pt idx="35">
                  <c:v>58.393500000000003</c:v>
                </c:pt>
                <c:pt idx="36">
                  <c:v>55.8581</c:v>
                </c:pt>
                <c:pt idx="37">
                  <c:v>57.561399999999999</c:v>
                </c:pt>
                <c:pt idx="38">
                  <c:v>56.618499999999997</c:v>
                </c:pt>
                <c:pt idx="39">
                  <c:v>56.699800000000003</c:v>
                </c:pt>
                <c:pt idx="40">
                  <c:v>55.569800000000001</c:v>
                </c:pt>
                <c:pt idx="41">
                  <c:v>53.345599999999997</c:v>
                </c:pt>
                <c:pt idx="42">
                  <c:v>53.466000000000001</c:v>
                </c:pt>
                <c:pt idx="43">
                  <c:v>54.719499999999996</c:v>
                </c:pt>
                <c:pt idx="44">
                  <c:v>55.849400000000003</c:v>
                </c:pt>
                <c:pt idx="45">
                  <c:v>54.716999999999999</c:v>
                </c:pt>
                <c:pt idx="46">
                  <c:v>53.694299999999998</c:v>
                </c:pt>
                <c:pt idx="47">
                  <c:v>56.122100000000003</c:v>
                </c:pt>
                <c:pt idx="48">
                  <c:v>54.677199999999999</c:v>
                </c:pt>
                <c:pt idx="49">
                  <c:v>52.8063</c:v>
                </c:pt>
                <c:pt idx="50">
                  <c:v>55.0717</c:v>
                </c:pt>
                <c:pt idx="51">
                  <c:v>53.156399999999998</c:v>
                </c:pt>
                <c:pt idx="52">
                  <c:v>54.094499999999996</c:v>
                </c:pt>
                <c:pt idx="53">
                  <c:v>55.9377</c:v>
                </c:pt>
                <c:pt idx="54">
                  <c:v>54.008499999999998</c:v>
                </c:pt>
                <c:pt idx="55">
                  <c:v>55.119</c:v>
                </c:pt>
                <c:pt idx="56">
                  <c:v>56.4437</c:v>
                </c:pt>
                <c:pt idx="57">
                  <c:v>53.087600000000002</c:v>
                </c:pt>
                <c:pt idx="58">
                  <c:v>53.8185</c:v>
                </c:pt>
                <c:pt idx="59">
                  <c:v>53.824199999999998</c:v>
                </c:pt>
                <c:pt idx="60">
                  <c:v>53.356400000000001</c:v>
                </c:pt>
                <c:pt idx="61">
                  <c:v>55.083599999999997</c:v>
                </c:pt>
                <c:pt idx="62">
                  <c:v>52.447299999999998</c:v>
                </c:pt>
                <c:pt idx="63">
                  <c:v>54.333300000000001</c:v>
                </c:pt>
                <c:pt idx="64">
                  <c:v>53.5749</c:v>
                </c:pt>
                <c:pt idx="65">
                  <c:v>52.915300000000002</c:v>
                </c:pt>
                <c:pt idx="66">
                  <c:v>53.7819</c:v>
                </c:pt>
                <c:pt idx="67">
                  <c:v>52.787100000000002</c:v>
                </c:pt>
                <c:pt idx="68">
                  <c:v>54.563200000000002</c:v>
                </c:pt>
                <c:pt idx="69">
                  <c:v>55.793599999999998</c:v>
                </c:pt>
                <c:pt idx="70">
                  <c:v>51.043300000000002</c:v>
                </c:pt>
                <c:pt idx="71">
                  <c:v>53.0169</c:v>
                </c:pt>
                <c:pt idx="72">
                  <c:v>53.457700000000003</c:v>
                </c:pt>
                <c:pt idx="73">
                  <c:v>53.885800000000003</c:v>
                </c:pt>
                <c:pt idx="74">
                  <c:v>54.313200000000002</c:v>
                </c:pt>
                <c:pt idx="75">
                  <c:v>54.8003</c:v>
                </c:pt>
                <c:pt idx="76">
                  <c:v>54.533900000000003</c:v>
                </c:pt>
                <c:pt idx="77">
                  <c:v>54.361899999999999</c:v>
                </c:pt>
                <c:pt idx="78">
                  <c:v>55.134999999999998</c:v>
                </c:pt>
                <c:pt idx="79">
                  <c:v>55.110199999999999</c:v>
                </c:pt>
                <c:pt idx="80">
                  <c:v>56.835700000000003</c:v>
                </c:pt>
                <c:pt idx="81">
                  <c:v>56.102600000000002</c:v>
                </c:pt>
                <c:pt idx="82">
                  <c:v>55.976799999999997</c:v>
                </c:pt>
                <c:pt idx="83">
                  <c:v>54.592399999999998</c:v>
                </c:pt>
                <c:pt idx="84">
                  <c:v>54.477200000000003</c:v>
                </c:pt>
                <c:pt idx="85">
                  <c:v>53.8307</c:v>
                </c:pt>
                <c:pt idx="86">
                  <c:v>51.748100000000001</c:v>
                </c:pt>
                <c:pt idx="87">
                  <c:v>54.5002</c:v>
                </c:pt>
                <c:pt idx="88">
                  <c:v>53.033299999999997</c:v>
                </c:pt>
                <c:pt idx="89">
                  <c:v>53.643599999999999</c:v>
                </c:pt>
                <c:pt idx="90">
                  <c:v>53.615900000000003</c:v>
                </c:pt>
                <c:pt idx="91">
                  <c:v>52.331600000000002</c:v>
                </c:pt>
                <c:pt idx="92">
                  <c:v>55.014800000000001</c:v>
                </c:pt>
                <c:pt idx="93">
                  <c:v>56.073900000000002</c:v>
                </c:pt>
                <c:pt idx="94">
                  <c:v>54.626600000000003</c:v>
                </c:pt>
                <c:pt idx="95">
                  <c:v>53.089300000000001</c:v>
                </c:pt>
                <c:pt idx="96">
                  <c:v>52.077100000000002</c:v>
                </c:pt>
                <c:pt idx="97">
                  <c:v>52.344099999999997</c:v>
                </c:pt>
                <c:pt idx="98">
                  <c:v>54.8155</c:v>
                </c:pt>
                <c:pt idx="99">
                  <c:v>54.853400000000001</c:v>
                </c:pt>
                <c:pt idx="100">
                  <c:v>54.907800000000002</c:v>
                </c:pt>
                <c:pt idx="101">
                  <c:v>54.065899999999999</c:v>
                </c:pt>
                <c:pt idx="102">
                  <c:v>52.286299999999997</c:v>
                </c:pt>
                <c:pt idx="103">
                  <c:v>52.750700000000002</c:v>
                </c:pt>
                <c:pt idx="104">
                  <c:v>52.512999999999998</c:v>
                </c:pt>
                <c:pt idx="105">
                  <c:v>48.521500000000003</c:v>
                </c:pt>
                <c:pt idx="106">
                  <c:v>54.014000000000003</c:v>
                </c:pt>
                <c:pt idx="107">
                  <c:v>51.821199999999997</c:v>
                </c:pt>
                <c:pt idx="108">
                  <c:v>53.078400000000002</c:v>
                </c:pt>
                <c:pt idx="109">
                  <c:v>56.293700000000001</c:v>
                </c:pt>
                <c:pt idx="110">
                  <c:v>54.182099999999998</c:v>
                </c:pt>
                <c:pt idx="111">
                  <c:v>55.505400000000002</c:v>
                </c:pt>
                <c:pt idx="112">
                  <c:v>53.7883</c:v>
                </c:pt>
                <c:pt idx="113">
                  <c:v>54.343299999999999</c:v>
                </c:pt>
                <c:pt idx="114">
                  <c:v>54.450899999999997</c:v>
                </c:pt>
                <c:pt idx="115">
                  <c:v>52.773800000000001</c:v>
                </c:pt>
                <c:pt idx="116">
                  <c:v>52.773499999999999</c:v>
                </c:pt>
                <c:pt idx="117">
                  <c:v>54.817900000000002</c:v>
                </c:pt>
                <c:pt idx="118">
                  <c:v>51.555399999999999</c:v>
                </c:pt>
                <c:pt idx="119">
                  <c:v>56.362499999999997</c:v>
                </c:pt>
                <c:pt idx="120">
                  <c:v>54.107999999999997</c:v>
                </c:pt>
                <c:pt idx="121">
                  <c:v>53.728999999999999</c:v>
                </c:pt>
                <c:pt idx="122">
                  <c:v>56.406599999999997</c:v>
                </c:pt>
                <c:pt idx="123">
                  <c:v>54.787100000000002</c:v>
                </c:pt>
                <c:pt idx="124">
                  <c:v>55.474299999999999</c:v>
                </c:pt>
                <c:pt idx="125">
                  <c:v>54.943399999999997</c:v>
                </c:pt>
                <c:pt idx="126">
                  <c:v>53.206699999999998</c:v>
                </c:pt>
                <c:pt idx="127">
                  <c:v>54.372199999999999</c:v>
                </c:pt>
                <c:pt idx="128">
                  <c:v>53.873800000000003</c:v>
                </c:pt>
                <c:pt idx="129">
                  <c:v>53.6203</c:v>
                </c:pt>
                <c:pt idx="130">
                  <c:v>54.627499999999998</c:v>
                </c:pt>
                <c:pt idx="131">
                  <c:v>53.308300000000003</c:v>
                </c:pt>
                <c:pt idx="132">
                  <c:v>54.353499999999997</c:v>
                </c:pt>
                <c:pt idx="133">
                  <c:v>54.694299999999998</c:v>
                </c:pt>
                <c:pt idx="134">
                  <c:v>53.674999999999997</c:v>
                </c:pt>
                <c:pt idx="135">
                  <c:v>54.680199999999999</c:v>
                </c:pt>
                <c:pt idx="136">
                  <c:v>52.751899999999999</c:v>
                </c:pt>
                <c:pt idx="137">
                  <c:v>51.707799999999999</c:v>
                </c:pt>
                <c:pt idx="138">
                  <c:v>52.571800000000003</c:v>
                </c:pt>
                <c:pt idx="139">
                  <c:v>51.027299999999997</c:v>
                </c:pt>
                <c:pt idx="140">
                  <c:v>53.340699999999998</c:v>
                </c:pt>
                <c:pt idx="141">
                  <c:v>54.491399999999999</c:v>
                </c:pt>
                <c:pt idx="142">
                  <c:v>53.469299999999997</c:v>
                </c:pt>
                <c:pt idx="143">
                  <c:v>54.4724</c:v>
                </c:pt>
                <c:pt idx="144">
                  <c:v>53.9955</c:v>
                </c:pt>
                <c:pt idx="145">
                  <c:v>53.767299999999999</c:v>
                </c:pt>
                <c:pt idx="146">
                  <c:v>54.771299999999997</c:v>
                </c:pt>
                <c:pt idx="147">
                  <c:v>54.188899999999997</c:v>
                </c:pt>
                <c:pt idx="148">
                  <c:v>55.1614</c:v>
                </c:pt>
                <c:pt idx="149">
                  <c:v>56.1907</c:v>
                </c:pt>
                <c:pt idx="150">
                  <c:v>53.497700000000002</c:v>
                </c:pt>
                <c:pt idx="151">
                  <c:v>53.469900000000003</c:v>
                </c:pt>
                <c:pt idx="152">
                  <c:v>53.173900000000003</c:v>
                </c:pt>
                <c:pt idx="153">
                  <c:v>54.057400000000001</c:v>
                </c:pt>
                <c:pt idx="154">
                  <c:v>53.438600000000001</c:v>
                </c:pt>
                <c:pt idx="155">
                  <c:v>52.635899999999999</c:v>
                </c:pt>
                <c:pt idx="156">
                  <c:v>52.378900000000002</c:v>
                </c:pt>
                <c:pt idx="157">
                  <c:v>53.558700000000002</c:v>
                </c:pt>
                <c:pt idx="158">
                  <c:v>52.572000000000003</c:v>
                </c:pt>
                <c:pt idx="159">
                  <c:v>53.876800000000003</c:v>
                </c:pt>
                <c:pt idx="160">
                  <c:v>53.179600000000001</c:v>
                </c:pt>
                <c:pt idx="161">
                  <c:v>53.375900000000001</c:v>
                </c:pt>
                <c:pt idx="162">
                  <c:v>54.386899999999997</c:v>
                </c:pt>
                <c:pt idx="163">
                  <c:v>53.172800000000002</c:v>
                </c:pt>
                <c:pt idx="164">
                  <c:v>54.689900000000002</c:v>
                </c:pt>
                <c:pt idx="165">
                  <c:v>54.38</c:v>
                </c:pt>
                <c:pt idx="166">
                  <c:v>53.6877</c:v>
                </c:pt>
                <c:pt idx="167">
                  <c:v>54.440600000000003</c:v>
                </c:pt>
                <c:pt idx="168">
                  <c:v>53.583500000000001</c:v>
                </c:pt>
                <c:pt idx="169">
                  <c:v>52.520499999999998</c:v>
                </c:pt>
                <c:pt idx="170">
                  <c:v>53.849299999999999</c:v>
                </c:pt>
                <c:pt idx="171">
                  <c:v>53.204599999999999</c:v>
                </c:pt>
                <c:pt idx="172">
                  <c:v>52.988199999999999</c:v>
                </c:pt>
                <c:pt idx="173">
                  <c:v>53.404299999999999</c:v>
                </c:pt>
                <c:pt idx="174">
                  <c:v>52.553800000000003</c:v>
                </c:pt>
                <c:pt idx="175">
                  <c:v>54.509300000000003</c:v>
                </c:pt>
                <c:pt idx="176">
                  <c:v>53.924599999999998</c:v>
                </c:pt>
                <c:pt idx="177">
                  <c:v>52.899299999999997</c:v>
                </c:pt>
                <c:pt idx="178">
                  <c:v>53.497300000000003</c:v>
                </c:pt>
                <c:pt idx="179">
                  <c:v>54.19</c:v>
                </c:pt>
                <c:pt idx="180">
                  <c:v>53.731499999999997</c:v>
                </c:pt>
                <c:pt idx="181">
                  <c:v>53.808199999999999</c:v>
                </c:pt>
                <c:pt idx="182">
                  <c:v>53.4236</c:v>
                </c:pt>
                <c:pt idx="183">
                  <c:v>54.467700000000001</c:v>
                </c:pt>
                <c:pt idx="184">
                  <c:v>54.464399999999998</c:v>
                </c:pt>
                <c:pt idx="185">
                  <c:v>53.293900000000001</c:v>
                </c:pt>
                <c:pt idx="186">
                  <c:v>54.222299999999997</c:v>
                </c:pt>
                <c:pt idx="187">
                  <c:v>53.652999999999999</c:v>
                </c:pt>
                <c:pt idx="188">
                  <c:v>53.640099999999997</c:v>
                </c:pt>
                <c:pt idx="189">
                  <c:v>53.8812</c:v>
                </c:pt>
                <c:pt idx="190">
                  <c:v>53.956400000000002</c:v>
                </c:pt>
                <c:pt idx="191">
                  <c:v>54.432499999999997</c:v>
                </c:pt>
                <c:pt idx="192">
                  <c:v>53.990900000000003</c:v>
                </c:pt>
                <c:pt idx="193">
                  <c:v>53.627499999999998</c:v>
                </c:pt>
                <c:pt idx="194">
                  <c:v>54.035800000000002</c:v>
                </c:pt>
                <c:pt idx="195">
                  <c:v>54.032400000000003</c:v>
                </c:pt>
                <c:pt idx="196">
                  <c:v>54.383299999999998</c:v>
                </c:pt>
                <c:pt idx="197">
                  <c:v>53.498600000000003</c:v>
                </c:pt>
                <c:pt idx="198">
                  <c:v>54.037500000000001</c:v>
                </c:pt>
                <c:pt idx="199">
                  <c:v>53.838500000000003</c:v>
                </c:pt>
                <c:pt idx="200">
                  <c:v>54.1083</c:v>
                </c:pt>
                <c:pt idx="201">
                  <c:v>53.095599999999997</c:v>
                </c:pt>
                <c:pt idx="202">
                  <c:v>54.273800000000001</c:v>
                </c:pt>
                <c:pt idx="203">
                  <c:v>54.398699999999998</c:v>
                </c:pt>
                <c:pt idx="204">
                  <c:v>53.572600000000001</c:v>
                </c:pt>
                <c:pt idx="205">
                  <c:v>54.6905</c:v>
                </c:pt>
                <c:pt idx="206">
                  <c:v>53.784500000000001</c:v>
                </c:pt>
                <c:pt idx="207">
                  <c:v>53.633000000000003</c:v>
                </c:pt>
                <c:pt idx="208">
                  <c:v>55.375</c:v>
                </c:pt>
                <c:pt idx="209">
                  <c:v>53.505800000000001</c:v>
                </c:pt>
                <c:pt idx="210">
                  <c:v>53.439399999999999</c:v>
                </c:pt>
                <c:pt idx="211">
                  <c:v>53.808199999999999</c:v>
                </c:pt>
                <c:pt idx="212">
                  <c:v>54.012999999999998</c:v>
                </c:pt>
                <c:pt idx="213">
                  <c:v>53.788699999999999</c:v>
                </c:pt>
                <c:pt idx="214">
                  <c:v>53.008000000000003</c:v>
                </c:pt>
                <c:pt idx="215">
                  <c:v>53.101999999999997</c:v>
                </c:pt>
                <c:pt idx="216">
                  <c:v>54.276499999999999</c:v>
                </c:pt>
                <c:pt idx="217">
                  <c:v>53.829700000000003</c:v>
                </c:pt>
                <c:pt idx="218">
                  <c:v>53.567300000000003</c:v>
                </c:pt>
                <c:pt idx="219">
                  <c:v>54.202399999999997</c:v>
                </c:pt>
                <c:pt idx="220">
                  <c:v>53.579099999999997</c:v>
                </c:pt>
                <c:pt idx="221">
                  <c:v>53.668700000000001</c:v>
                </c:pt>
                <c:pt idx="222">
                  <c:v>53.539000000000001</c:v>
                </c:pt>
                <c:pt idx="223">
                  <c:v>53.521099999999997</c:v>
                </c:pt>
                <c:pt idx="224">
                  <c:v>54.685699999999997</c:v>
                </c:pt>
                <c:pt idx="225">
                  <c:v>53.854199999999999</c:v>
                </c:pt>
                <c:pt idx="226">
                  <c:v>53.792999999999999</c:v>
                </c:pt>
                <c:pt idx="227">
                  <c:v>54.057299999999998</c:v>
                </c:pt>
                <c:pt idx="228">
                  <c:v>53.865299999999998</c:v>
                </c:pt>
                <c:pt idx="229">
                  <c:v>54.271999999999998</c:v>
                </c:pt>
                <c:pt idx="230">
                  <c:v>53.559600000000003</c:v>
                </c:pt>
                <c:pt idx="231">
                  <c:v>53.622599999999998</c:v>
                </c:pt>
                <c:pt idx="232">
                  <c:v>53.922400000000003</c:v>
                </c:pt>
                <c:pt idx="233">
                  <c:v>53.192599999999999</c:v>
                </c:pt>
                <c:pt idx="234">
                  <c:v>54.531999999999996</c:v>
                </c:pt>
                <c:pt idx="235">
                  <c:v>54.042099999999998</c:v>
                </c:pt>
                <c:pt idx="236">
                  <c:v>53.414999999999999</c:v>
                </c:pt>
                <c:pt idx="237">
                  <c:v>53.667499999999997</c:v>
                </c:pt>
                <c:pt idx="238">
                  <c:v>54.157699999999998</c:v>
                </c:pt>
                <c:pt idx="239">
                  <c:v>53.799500000000002</c:v>
                </c:pt>
                <c:pt idx="240">
                  <c:v>54.259399999999999</c:v>
                </c:pt>
                <c:pt idx="241">
                  <c:v>54.030700000000003</c:v>
                </c:pt>
                <c:pt idx="242">
                  <c:v>54.1708</c:v>
                </c:pt>
                <c:pt idx="243">
                  <c:v>53.660699999999999</c:v>
                </c:pt>
                <c:pt idx="244">
                  <c:v>53.274000000000001</c:v>
                </c:pt>
                <c:pt idx="245">
                  <c:v>53.639499999999998</c:v>
                </c:pt>
                <c:pt idx="246">
                  <c:v>53.287300000000002</c:v>
                </c:pt>
                <c:pt idx="247">
                  <c:v>53.7393</c:v>
                </c:pt>
                <c:pt idx="248">
                  <c:v>53.697299999999998</c:v>
                </c:pt>
                <c:pt idx="249">
                  <c:v>54.350099999999998</c:v>
                </c:pt>
                <c:pt idx="250">
                  <c:v>53.486199999999997</c:v>
                </c:pt>
                <c:pt idx="251">
                  <c:v>54.058999999999997</c:v>
                </c:pt>
                <c:pt idx="252">
                  <c:v>53.155799999999999</c:v>
                </c:pt>
                <c:pt idx="253">
                  <c:v>53.9955</c:v>
                </c:pt>
                <c:pt idx="254">
                  <c:v>54.055</c:v>
                </c:pt>
                <c:pt idx="255">
                  <c:v>52.7607</c:v>
                </c:pt>
                <c:pt idx="256">
                  <c:v>53.998600000000003</c:v>
                </c:pt>
                <c:pt idx="257">
                  <c:v>53.677799999999998</c:v>
                </c:pt>
                <c:pt idx="258">
                  <c:v>53.9495</c:v>
                </c:pt>
                <c:pt idx="259">
                  <c:v>53.925600000000003</c:v>
                </c:pt>
                <c:pt idx="260">
                  <c:v>53.747999999999998</c:v>
                </c:pt>
                <c:pt idx="261">
                  <c:v>53.947499999999998</c:v>
                </c:pt>
                <c:pt idx="262">
                  <c:v>53.432200000000002</c:v>
                </c:pt>
                <c:pt idx="263">
                  <c:v>52.833599999999997</c:v>
                </c:pt>
                <c:pt idx="264">
                  <c:v>54.1158</c:v>
                </c:pt>
                <c:pt idx="265">
                  <c:v>53.457999999999998</c:v>
                </c:pt>
                <c:pt idx="266">
                  <c:v>53.337000000000003</c:v>
                </c:pt>
                <c:pt idx="267">
                  <c:v>53.2684</c:v>
                </c:pt>
                <c:pt idx="268">
                  <c:v>53.188800000000001</c:v>
                </c:pt>
                <c:pt idx="269">
                  <c:v>53.931699999999999</c:v>
                </c:pt>
                <c:pt idx="270">
                  <c:v>53.309699999999999</c:v>
                </c:pt>
                <c:pt idx="271">
                  <c:v>53.838200000000001</c:v>
                </c:pt>
                <c:pt idx="272">
                  <c:v>54.419800000000002</c:v>
                </c:pt>
                <c:pt idx="273">
                  <c:v>53.4298</c:v>
                </c:pt>
                <c:pt idx="274">
                  <c:v>53.048400000000001</c:v>
                </c:pt>
                <c:pt idx="275">
                  <c:v>54.221499999999999</c:v>
                </c:pt>
                <c:pt idx="276">
                  <c:v>52.773299999999999</c:v>
                </c:pt>
                <c:pt idx="277">
                  <c:v>53.187600000000003</c:v>
                </c:pt>
                <c:pt idx="278">
                  <c:v>53.357799999999997</c:v>
                </c:pt>
                <c:pt idx="279">
                  <c:v>53.081899999999997</c:v>
                </c:pt>
                <c:pt idx="280">
                  <c:v>53.869900000000001</c:v>
                </c:pt>
                <c:pt idx="281">
                  <c:v>53.432699999999997</c:v>
                </c:pt>
                <c:pt idx="282">
                  <c:v>53.865900000000003</c:v>
                </c:pt>
                <c:pt idx="283">
                  <c:v>53.3962</c:v>
                </c:pt>
                <c:pt idx="284">
                  <c:v>53.604199999999999</c:v>
                </c:pt>
                <c:pt idx="285">
                  <c:v>53.636400000000002</c:v>
                </c:pt>
                <c:pt idx="286">
                  <c:v>53.741199999999999</c:v>
                </c:pt>
                <c:pt idx="287">
                  <c:v>53.160499999999999</c:v>
                </c:pt>
                <c:pt idx="288">
                  <c:v>54.629600000000003</c:v>
                </c:pt>
                <c:pt idx="289">
                  <c:v>53.728099999999998</c:v>
                </c:pt>
                <c:pt idx="290">
                  <c:v>53.604199999999999</c:v>
                </c:pt>
                <c:pt idx="291">
                  <c:v>53.826599999999999</c:v>
                </c:pt>
                <c:pt idx="292">
                  <c:v>53.346699999999998</c:v>
                </c:pt>
                <c:pt idx="293">
                  <c:v>54.125799999999998</c:v>
                </c:pt>
                <c:pt idx="294">
                  <c:v>53.694000000000003</c:v>
                </c:pt>
                <c:pt idx="295">
                  <c:v>53.355499999999999</c:v>
                </c:pt>
                <c:pt idx="296">
                  <c:v>54.407499999999999</c:v>
                </c:pt>
                <c:pt idx="297">
                  <c:v>53.217199999999998</c:v>
                </c:pt>
                <c:pt idx="298">
                  <c:v>54.303199999999997</c:v>
                </c:pt>
                <c:pt idx="299">
                  <c:v>54.046799999999998</c:v>
                </c:pt>
                <c:pt idx="300">
                  <c:v>53.188200000000002</c:v>
                </c:pt>
                <c:pt idx="301">
                  <c:v>54.182699999999997</c:v>
                </c:pt>
                <c:pt idx="302">
                  <c:v>53.4499</c:v>
                </c:pt>
                <c:pt idx="303">
                  <c:v>53.210799999999999</c:v>
                </c:pt>
                <c:pt idx="304">
                  <c:v>53.854100000000003</c:v>
                </c:pt>
                <c:pt idx="305">
                  <c:v>53.424900000000001</c:v>
                </c:pt>
                <c:pt idx="306">
                  <c:v>54.314999999999998</c:v>
                </c:pt>
                <c:pt idx="307">
                  <c:v>54.016500000000001</c:v>
                </c:pt>
                <c:pt idx="308">
                  <c:v>53.875999999999998</c:v>
                </c:pt>
                <c:pt idx="309">
                  <c:v>54.280200000000001</c:v>
                </c:pt>
                <c:pt idx="310">
                  <c:v>53.7669</c:v>
                </c:pt>
                <c:pt idx="311">
                  <c:v>54.190399999999997</c:v>
                </c:pt>
                <c:pt idx="312">
                  <c:v>53.950699999999998</c:v>
                </c:pt>
                <c:pt idx="313">
                  <c:v>53.482100000000003</c:v>
                </c:pt>
                <c:pt idx="314">
                  <c:v>53.895499999999998</c:v>
                </c:pt>
                <c:pt idx="315">
                  <c:v>53.540799999999997</c:v>
                </c:pt>
                <c:pt idx="316">
                  <c:v>53.222799999999999</c:v>
                </c:pt>
                <c:pt idx="317">
                  <c:v>53.429699999999997</c:v>
                </c:pt>
                <c:pt idx="318">
                  <c:v>53.681100000000001</c:v>
                </c:pt>
                <c:pt idx="319">
                  <c:v>52.939399999999999</c:v>
                </c:pt>
                <c:pt idx="320">
                  <c:v>54.3568</c:v>
                </c:pt>
                <c:pt idx="321">
                  <c:v>53.066800000000001</c:v>
                </c:pt>
                <c:pt idx="322">
                  <c:v>53.383899999999997</c:v>
                </c:pt>
                <c:pt idx="323">
                  <c:v>53.787199999999999</c:v>
                </c:pt>
                <c:pt idx="324">
                  <c:v>53.685899999999997</c:v>
                </c:pt>
                <c:pt idx="325">
                  <c:v>54.048000000000002</c:v>
                </c:pt>
                <c:pt idx="326">
                  <c:v>53.204799999999999</c:v>
                </c:pt>
                <c:pt idx="327">
                  <c:v>53.235199999999999</c:v>
                </c:pt>
                <c:pt idx="328">
                  <c:v>53.6479</c:v>
                </c:pt>
                <c:pt idx="329">
                  <c:v>54.2667</c:v>
                </c:pt>
                <c:pt idx="330">
                  <c:v>53.623600000000003</c:v>
                </c:pt>
                <c:pt idx="331">
                  <c:v>53.276200000000003</c:v>
                </c:pt>
                <c:pt idx="332">
                  <c:v>53.1096</c:v>
                </c:pt>
                <c:pt idx="333">
                  <c:v>53.4801</c:v>
                </c:pt>
                <c:pt idx="334">
                  <c:v>53.304699999999997</c:v>
                </c:pt>
                <c:pt idx="335">
                  <c:v>53.3033</c:v>
                </c:pt>
                <c:pt idx="336">
                  <c:v>53.768300000000004</c:v>
                </c:pt>
                <c:pt idx="337">
                  <c:v>53.288600000000002</c:v>
                </c:pt>
                <c:pt idx="338">
                  <c:v>53.864600000000003</c:v>
                </c:pt>
                <c:pt idx="339">
                  <c:v>54.2179</c:v>
                </c:pt>
                <c:pt idx="340">
                  <c:v>53.662500000000001</c:v>
                </c:pt>
                <c:pt idx="341">
                  <c:v>53.881500000000003</c:v>
                </c:pt>
                <c:pt idx="342">
                  <c:v>54.108600000000003</c:v>
                </c:pt>
                <c:pt idx="343">
                  <c:v>53.468899999999998</c:v>
                </c:pt>
                <c:pt idx="344">
                  <c:v>54.270400000000002</c:v>
                </c:pt>
                <c:pt idx="345">
                  <c:v>53.758600000000001</c:v>
                </c:pt>
                <c:pt idx="346">
                  <c:v>53.579700000000003</c:v>
                </c:pt>
                <c:pt idx="347">
                  <c:v>54.2911</c:v>
                </c:pt>
                <c:pt idx="348">
                  <c:v>53.611499999999999</c:v>
                </c:pt>
                <c:pt idx="349">
                  <c:v>53.873600000000003</c:v>
                </c:pt>
                <c:pt idx="350">
                  <c:v>53.997700000000002</c:v>
                </c:pt>
                <c:pt idx="351">
                  <c:v>53.464500000000001</c:v>
                </c:pt>
                <c:pt idx="352">
                  <c:v>54.121600000000001</c:v>
                </c:pt>
                <c:pt idx="353">
                  <c:v>53.779000000000003</c:v>
                </c:pt>
                <c:pt idx="354">
                  <c:v>53.735100000000003</c:v>
                </c:pt>
                <c:pt idx="355">
                  <c:v>53.590299999999999</c:v>
                </c:pt>
                <c:pt idx="356">
                  <c:v>53.507899999999999</c:v>
                </c:pt>
                <c:pt idx="357">
                  <c:v>54.143799999999999</c:v>
                </c:pt>
                <c:pt idx="358">
                  <c:v>53.897100000000002</c:v>
                </c:pt>
                <c:pt idx="359">
                  <c:v>53.389200000000002</c:v>
                </c:pt>
                <c:pt idx="360">
                  <c:v>53.5259</c:v>
                </c:pt>
                <c:pt idx="361">
                  <c:v>53.449599999999997</c:v>
                </c:pt>
                <c:pt idx="362">
                  <c:v>54.0154</c:v>
                </c:pt>
                <c:pt idx="363">
                  <c:v>54.046100000000003</c:v>
                </c:pt>
                <c:pt idx="364">
                  <c:v>53.626199999999997</c:v>
                </c:pt>
                <c:pt idx="365">
                  <c:v>53.722499999999997</c:v>
                </c:pt>
                <c:pt idx="366">
                  <c:v>53.7971</c:v>
                </c:pt>
                <c:pt idx="367">
                  <c:v>53.762700000000002</c:v>
                </c:pt>
                <c:pt idx="368">
                  <c:v>54.288499999999999</c:v>
                </c:pt>
                <c:pt idx="369">
                  <c:v>53.575800000000001</c:v>
                </c:pt>
                <c:pt idx="370">
                  <c:v>53.603000000000002</c:v>
                </c:pt>
                <c:pt idx="371">
                  <c:v>53.893700000000003</c:v>
                </c:pt>
                <c:pt idx="372">
                  <c:v>53.472299999999997</c:v>
                </c:pt>
                <c:pt idx="373">
                  <c:v>53.582500000000003</c:v>
                </c:pt>
                <c:pt idx="374">
                  <c:v>53.341000000000001</c:v>
                </c:pt>
                <c:pt idx="375">
                  <c:v>53.739899999999999</c:v>
                </c:pt>
                <c:pt idx="376">
                  <c:v>53.9726</c:v>
                </c:pt>
                <c:pt idx="377">
                  <c:v>53.661200000000001</c:v>
                </c:pt>
                <c:pt idx="378">
                  <c:v>53.892200000000003</c:v>
                </c:pt>
                <c:pt idx="379">
                  <c:v>53.913200000000003</c:v>
                </c:pt>
                <c:pt idx="380">
                  <c:v>53.170699999999997</c:v>
                </c:pt>
                <c:pt idx="381">
                  <c:v>53.248100000000001</c:v>
                </c:pt>
                <c:pt idx="382">
                  <c:v>53.566600000000001</c:v>
                </c:pt>
                <c:pt idx="383">
                  <c:v>53.682600000000001</c:v>
                </c:pt>
                <c:pt idx="384">
                  <c:v>53.2926</c:v>
                </c:pt>
                <c:pt idx="385">
                  <c:v>53.710999999999999</c:v>
                </c:pt>
                <c:pt idx="386">
                  <c:v>53.331899999999997</c:v>
                </c:pt>
                <c:pt idx="387">
                  <c:v>53.842799999999997</c:v>
                </c:pt>
                <c:pt idx="388">
                  <c:v>53.692700000000002</c:v>
                </c:pt>
                <c:pt idx="389">
                  <c:v>53.905200000000001</c:v>
                </c:pt>
                <c:pt idx="390">
                  <c:v>54.115200000000002</c:v>
                </c:pt>
                <c:pt idx="391">
                  <c:v>53.680199999999999</c:v>
                </c:pt>
                <c:pt idx="392">
                  <c:v>53.656199999999998</c:v>
                </c:pt>
                <c:pt idx="393">
                  <c:v>53.408999999999999</c:v>
                </c:pt>
                <c:pt idx="394">
                  <c:v>53.5349</c:v>
                </c:pt>
                <c:pt idx="395">
                  <c:v>54.174599999999998</c:v>
                </c:pt>
                <c:pt idx="396">
                  <c:v>53.269300000000001</c:v>
                </c:pt>
                <c:pt idx="397">
                  <c:v>53.520499999999998</c:v>
                </c:pt>
                <c:pt idx="398">
                  <c:v>53.8628</c:v>
                </c:pt>
                <c:pt idx="399">
                  <c:v>53.437399999999997</c:v>
                </c:pt>
                <c:pt idx="400">
                  <c:v>54.278799999999997</c:v>
                </c:pt>
                <c:pt idx="401">
                  <c:v>54.063899999999997</c:v>
                </c:pt>
                <c:pt idx="402">
                  <c:v>53.725700000000003</c:v>
                </c:pt>
                <c:pt idx="403">
                  <c:v>53.623899999999999</c:v>
                </c:pt>
                <c:pt idx="404">
                  <c:v>53.619599999999998</c:v>
                </c:pt>
                <c:pt idx="405">
                  <c:v>53.5608</c:v>
                </c:pt>
                <c:pt idx="406">
                  <c:v>53.982700000000001</c:v>
                </c:pt>
                <c:pt idx="407">
                  <c:v>53.407899999999998</c:v>
                </c:pt>
                <c:pt idx="408">
                  <c:v>53.905200000000001</c:v>
                </c:pt>
                <c:pt idx="409">
                  <c:v>53.867400000000004</c:v>
                </c:pt>
                <c:pt idx="410">
                  <c:v>53.2042</c:v>
                </c:pt>
                <c:pt idx="411">
                  <c:v>53.936199999999999</c:v>
                </c:pt>
                <c:pt idx="412">
                  <c:v>53.713999999999999</c:v>
                </c:pt>
                <c:pt idx="413">
                  <c:v>53.954599999999999</c:v>
                </c:pt>
                <c:pt idx="414">
                  <c:v>53.849800000000002</c:v>
                </c:pt>
                <c:pt idx="415">
                  <c:v>54.095700000000001</c:v>
                </c:pt>
                <c:pt idx="416">
                  <c:v>54.156100000000002</c:v>
                </c:pt>
                <c:pt idx="417">
                  <c:v>54.043399999999998</c:v>
                </c:pt>
                <c:pt idx="418">
                  <c:v>53.598700000000001</c:v>
                </c:pt>
                <c:pt idx="419">
                  <c:v>53.775500000000001</c:v>
                </c:pt>
                <c:pt idx="420">
                  <c:v>53.666600000000003</c:v>
                </c:pt>
                <c:pt idx="421">
                  <c:v>53.802799999999998</c:v>
                </c:pt>
                <c:pt idx="422">
                  <c:v>53.941699999999997</c:v>
                </c:pt>
                <c:pt idx="423">
                  <c:v>53.5931</c:v>
                </c:pt>
                <c:pt idx="424">
                  <c:v>53.499099999999999</c:v>
                </c:pt>
                <c:pt idx="425">
                  <c:v>53.574300000000001</c:v>
                </c:pt>
                <c:pt idx="426">
                  <c:v>53.331099999999999</c:v>
                </c:pt>
                <c:pt idx="427">
                  <c:v>54.351199999999999</c:v>
                </c:pt>
                <c:pt idx="428">
                  <c:v>53.951999999999998</c:v>
                </c:pt>
                <c:pt idx="429">
                  <c:v>53.466500000000003</c:v>
                </c:pt>
                <c:pt idx="430">
                  <c:v>53.849800000000002</c:v>
                </c:pt>
                <c:pt idx="431">
                  <c:v>52.958199999999998</c:v>
                </c:pt>
                <c:pt idx="432">
                  <c:v>53.5642</c:v>
                </c:pt>
                <c:pt idx="433">
                  <c:v>53.545400000000001</c:v>
                </c:pt>
                <c:pt idx="434">
                  <c:v>53.580199999999998</c:v>
                </c:pt>
                <c:pt idx="435">
                  <c:v>53.916699999999999</c:v>
                </c:pt>
                <c:pt idx="436">
                  <c:v>53.373699999999999</c:v>
                </c:pt>
                <c:pt idx="437">
                  <c:v>53.535899999999998</c:v>
                </c:pt>
                <c:pt idx="438">
                  <c:v>54.222099999999998</c:v>
                </c:pt>
                <c:pt idx="439">
                  <c:v>53.371400000000001</c:v>
                </c:pt>
                <c:pt idx="440">
                  <c:v>53.162399999999998</c:v>
                </c:pt>
                <c:pt idx="441">
                  <c:v>53.792900000000003</c:v>
                </c:pt>
                <c:pt idx="442">
                  <c:v>53.523400000000002</c:v>
                </c:pt>
                <c:pt idx="443">
                  <c:v>53.437899999999999</c:v>
                </c:pt>
                <c:pt idx="444">
                  <c:v>53.0916</c:v>
                </c:pt>
                <c:pt idx="445">
                  <c:v>53.594799999999999</c:v>
                </c:pt>
                <c:pt idx="446">
                  <c:v>53.604399999999998</c:v>
                </c:pt>
                <c:pt idx="447">
                  <c:v>54.064999999999998</c:v>
                </c:pt>
                <c:pt idx="448">
                  <c:v>53.814799999999998</c:v>
                </c:pt>
                <c:pt idx="449">
                  <c:v>53.9788</c:v>
                </c:pt>
                <c:pt idx="450">
                  <c:v>52.884300000000003</c:v>
                </c:pt>
                <c:pt idx="451">
                  <c:v>53.923900000000003</c:v>
                </c:pt>
                <c:pt idx="452">
                  <c:v>53.507100000000001</c:v>
                </c:pt>
                <c:pt idx="453">
                  <c:v>53.689300000000003</c:v>
                </c:pt>
                <c:pt idx="454">
                  <c:v>53.884799999999998</c:v>
                </c:pt>
                <c:pt idx="455">
                  <c:v>53.682000000000002</c:v>
                </c:pt>
                <c:pt idx="456">
                  <c:v>53.910899999999998</c:v>
                </c:pt>
                <c:pt idx="457">
                  <c:v>53.941699999999997</c:v>
                </c:pt>
                <c:pt idx="458">
                  <c:v>53.804099999999998</c:v>
                </c:pt>
                <c:pt idx="459">
                  <c:v>53.519199999999998</c:v>
                </c:pt>
                <c:pt idx="460">
                  <c:v>53.846600000000002</c:v>
                </c:pt>
                <c:pt idx="461">
                  <c:v>53.5884</c:v>
                </c:pt>
                <c:pt idx="462">
                  <c:v>53.934899999999999</c:v>
                </c:pt>
                <c:pt idx="463">
                  <c:v>53.413600000000002</c:v>
                </c:pt>
                <c:pt idx="464">
                  <c:v>53.8093</c:v>
                </c:pt>
                <c:pt idx="465">
                  <c:v>53.9026</c:v>
                </c:pt>
                <c:pt idx="466">
                  <c:v>53.081000000000003</c:v>
                </c:pt>
                <c:pt idx="467">
                  <c:v>54.0899</c:v>
                </c:pt>
                <c:pt idx="468">
                  <c:v>53.420299999999997</c:v>
                </c:pt>
                <c:pt idx="469">
                  <c:v>53.525100000000002</c:v>
                </c:pt>
                <c:pt idx="470">
                  <c:v>53.484999999999999</c:v>
                </c:pt>
                <c:pt idx="471">
                  <c:v>53.211399999999998</c:v>
                </c:pt>
                <c:pt idx="472">
                  <c:v>54.152000000000001</c:v>
                </c:pt>
                <c:pt idx="473">
                  <c:v>53.497100000000003</c:v>
                </c:pt>
                <c:pt idx="474">
                  <c:v>53.320300000000003</c:v>
                </c:pt>
                <c:pt idx="475">
                  <c:v>53.934399999999997</c:v>
                </c:pt>
                <c:pt idx="476">
                  <c:v>53.238999999999997</c:v>
                </c:pt>
                <c:pt idx="477">
                  <c:v>53.6145</c:v>
                </c:pt>
                <c:pt idx="478">
                  <c:v>53.787599999999998</c:v>
                </c:pt>
                <c:pt idx="479">
                  <c:v>53.511000000000003</c:v>
                </c:pt>
                <c:pt idx="480">
                  <c:v>54.004800000000003</c:v>
                </c:pt>
                <c:pt idx="481">
                  <c:v>53.671900000000001</c:v>
                </c:pt>
                <c:pt idx="482">
                  <c:v>53.617899999999999</c:v>
                </c:pt>
                <c:pt idx="483">
                  <c:v>53.940100000000001</c:v>
                </c:pt>
                <c:pt idx="484">
                  <c:v>53.604599999999998</c:v>
                </c:pt>
                <c:pt idx="485">
                  <c:v>53.692999999999998</c:v>
                </c:pt>
                <c:pt idx="486">
                  <c:v>54.238</c:v>
                </c:pt>
                <c:pt idx="487">
                  <c:v>53.431100000000001</c:v>
                </c:pt>
                <c:pt idx="488">
                  <c:v>53.478200000000001</c:v>
                </c:pt>
                <c:pt idx="489">
                  <c:v>53.991999999999997</c:v>
                </c:pt>
                <c:pt idx="490">
                  <c:v>53.446300000000001</c:v>
                </c:pt>
                <c:pt idx="491">
                  <c:v>53.495100000000001</c:v>
                </c:pt>
                <c:pt idx="492">
                  <c:v>53.656500000000001</c:v>
                </c:pt>
                <c:pt idx="493">
                  <c:v>53.650500000000001</c:v>
                </c:pt>
                <c:pt idx="494">
                  <c:v>53.945300000000003</c:v>
                </c:pt>
                <c:pt idx="495">
                  <c:v>53.315399999999997</c:v>
                </c:pt>
                <c:pt idx="496">
                  <c:v>53.7637</c:v>
                </c:pt>
                <c:pt idx="497">
                  <c:v>53.120399999999997</c:v>
                </c:pt>
                <c:pt idx="498">
                  <c:v>53.954900000000002</c:v>
                </c:pt>
                <c:pt idx="499">
                  <c:v>53.869399999999999</c:v>
                </c:pt>
                <c:pt idx="500">
                  <c:v>53.682200000000002</c:v>
                </c:pt>
                <c:pt idx="501">
                  <c:v>53.540999999999997</c:v>
                </c:pt>
                <c:pt idx="502">
                  <c:v>53.880699999999997</c:v>
                </c:pt>
                <c:pt idx="503">
                  <c:v>53.541600000000003</c:v>
                </c:pt>
                <c:pt idx="504">
                  <c:v>53.843699999999998</c:v>
                </c:pt>
                <c:pt idx="505">
                  <c:v>53.768999999999998</c:v>
                </c:pt>
                <c:pt idx="506">
                  <c:v>53.497700000000002</c:v>
                </c:pt>
                <c:pt idx="507">
                  <c:v>53.687899999999999</c:v>
                </c:pt>
                <c:pt idx="508">
                  <c:v>53.495899999999999</c:v>
                </c:pt>
                <c:pt idx="509">
                  <c:v>53.561999999999998</c:v>
                </c:pt>
                <c:pt idx="510">
                  <c:v>53.974899999999998</c:v>
                </c:pt>
                <c:pt idx="511">
                  <c:v>53.398899999999998</c:v>
                </c:pt>
                <c:pt idx="512">
                  <c:v>53.888599999999997</c:v>
                </c:pt>
                <c:pt idx="513">
                  <c:v>53.627899999999997</c:v>
                </c:pt>
                <c:pt idx="514">
                  <c:v>53.457099999999997</c:v>
                </c:pt>
                <c:pt idx="515">
                  <c:v>54.443399999999997</c:v>
                </c:pt>
                <c:pt idx="516">
                  <c:v>53.325000000000003</c:v>
                </c:pt>
                <c:pt idx="517">
                  <c:v>53.751300000000001</c:v>
                </c:pt>
                <c:pt idx="518">
                  <c:v>53.738599999999998</c:v>
                </c:pt>
                <c:pt idx="519">
                  <c:v>53.1083</c:v>
                </c:pt>
                <c:pt idx="520">
                  <c:v>53.912599999999998</c:v>
                </c:pt>
                <c:pt idx="521">
                  <c:v>53.924900000000001</c:v>
                </c:pt>
                <c:pt idx="522">
                  <c:v>53.588999999999999</c:v>
                </c:pt>
                <c:pt idx="523">
                  <c:v>54.012500000000003</c:v>
                </c:pt>
                <c:pt idx="524">
                  <c:v>53.402200000000001</c:v>
                </c:pt>
                <c:pt idx="525">
                  <c:v>53.847200000000001</c:v>
                </c:pt>
                <c:pt idx="526">
                  <c:v>54.011800000000001</c:v>
                </c:pt>
                <c:pt idx="527">
                  <c:v>53.034999999999997</c:v>
                </c:pt>
                <c:pt idx="528">
                  <c:v>53.726399999999998</c:v>
                </c:pt>
                <c:pt idx="529">
                  <c:v>54.104199999999999</c:v>
                </c:pt>
                <c:pt idx="530">
                  <c:v>53.3962</c:v>
                </c:pt>
                <c:pt idx="531">
                  <c:v>53.744</c:v>
                </c:pt>
                <c:pt idx="532">
                  <c:v>53.154600000000002</c:v>
                </c:pt>
                <c:pt idx="533">
                  <c:v>53.84</c:v>
                </c:pt>
                <c:pt idx="534">
                  <c:v>54.353400000000001</c:v>
                </c:pt>
                <c:pt idx="535">
                  <c:v>53.644399999999997</c:v>
                </c:pt>
                <c:pt idx="536">
                  <c:v>53.6312</c:v>
                </c:pt>
                <c:pt idx="537">
                  <c:v>53.3613</c:v>
                </c:pt>
                <c:pt idx="538">
                  <c:v>53.822400000000002</c:v>
                </c:pt>
                <c:pt idx="539">
                  <c:v>53.8992</c:v>
                </c:pt>
                <c:pt idx="540">
                  <c:v>53.214799999999997</c:v>
                </c:pt>
                <c:pt idx="541">
                  <c:v>53.694200000000002</c:v>
                </c:pt>
                <c:pt idx="542">
                  <c:v>54.017200000000003</c:v>
                </c:pt>
                <c:pt idx="543">
                  <c:v>53.296300000000002</c:v>
                </c:pt>
                <c:pt idx="544">
                  <c:v>53.930199999999999</c:v>
                </c:pt>
                <c:pt idx="545">
                  <c:v>53.710500000000003</c:v>
                </c:pt>
                <c:pt idx="546">
                  <c:v>53.403700000000001</c:v>
                </c:pt>
                <c:pt idx="547">
                  <c:v>53.969200000000001</c:v>
                </c:pt>
                <c:pt idx="548">
                  <c:v>53.232999999999997</c:v>
                </c:pt>
                <c:pt idx="549">
                  <c:v>53.769399999999997</c:v>
                </c:pt>
                <c:pt idx="550">
                  <c:v>54.039400000000001</c:v>
                </c:pt>
                <c:pt idx="551">
                  <c:v>53.575400000000002</c:v>
                </c:pt>
                <c:pt idx="552">
                  <c:v>53.93</c:v>
                </c:pt>
                <c:pt idx="553">
                  <c:v>53.511899999999997</c:v>
                </c:pt>
                <c:pt idx="554">
                  <c:v>53.421500000000002</c:v>
                </c:pt>
                <c:pt idx="555">
                  <c:v>53.7498</c:v>
                </c:pt>
                <c:pt idx="556">
                  <c:v>53.092599999999997</c:v>
                </c:pt>
                <c:pt idx="557">
                  <c:v>53.6477</c:v>
                </c:pt>
                <c:pt idx="558">
                  <c:v>54.038499999999999</c:v>
                </c:pt>
                <c:pt idx="559">
                  <c:v>53.341500000000003</c:v>
                </c:pt>
                <c:pt idx="560">
                  <c:v>53.794199999999996</c:v>
                </c:pt>
                <c:pt idx="561">
                  <c:v>53.807000000000002</c:v>
                </c:pt>
                <c:pt idx="562">
                  <c:v>53.704799999999999</c:v>
                </c:pt>
                <c:pt idx="563">
                  <c:v>53.777799999999999</c:v>
                </c:pt>
                <c:pt idx="564">
                  <c:v>53.208799999999997</c:v>
                </c:pt>
                <c:pt idx="565">
                  <c:v>53.848599999999998</c:v>
                </c:pt>
                <c:pt idx="566">
                  <c:v>53.6678</c:v>
                </c:pt>
                <c:pt idx="567">
                  <c:v>53.490400000000001</c:v>
                </c:pt>
                <c:pt idx="568">
                  <c:v>54.0274</c:v>
                </c:pt>
                <c:pt idx="569">
                  <c:v>53.561300000000003</c:v>
                </c:pt>
                <c:pt idx="570">
                  <c:v>53.258299999999998</c:v>
                </c:pt>
                <c:pt idx="571">
                  <c:v>53.627200000000002</c:v>
                </c:pt>
                <c:pt idx="572">
                  <c:v>53.0777</c:v>
                </c:pt>
                <c:pt idx="573">
                  <c:v>53.326599999999999</c:v>
                </c:pt>
                <c:pt idx="574">
                  <c:v>53.4572</c:v>
                </c:pt>
                <c:pt idx="575">
                  <c:v>53.602499999999999</c:v>
                </c:pt>
                <c:pt idx="576">
                  <c:v>53.824199999999998</c:v>
                </c:pt>
                <c:pt idx="577">
                  <c:v>53.219200000000001</c:v>
                </c:pt>
                <c:pt idx="578">
                  <c:v>53.257399999999997</c:v>
                </c:pt>
                <c:pt idx="579">
                  <c:v>53.727200000000003</c:v>
                </c:pt>
                <c:pt idx="580">
                  <c:v>53.491799999999998</c:v>
                </c:pt>
                <c:pt idx="581">
                  <c:v>54.103299999999997</c:v>
                </c:pt>
                <c:pt idx="582">
                  <c:v>53.756500000000003</c:v>
                </c:pt>
                <c:pt idx="583">
                  <c:v>53.744799999999998</c:v>
                </c:pt>
                <c:pt idx="584">
                  <c:v>54.004300000000001</c:v>
                </c:pt>
                <c:pt idx="585">
                  <c:v>53.4086</c:v>
                </c:pt>
                <c:pt idx="586">
                  <c:v>53.444200000000002</c:v>
                </c:pt>
                <c:pt idx="587">
                  <c:v>53.333300000000001</c:v>
                </c:pt>
                <c:pt idx="588">
                  <c:v>53.289400000000001</c:v>
                </c:pt>
                <c:pt idx="589">
                  <c:v>53.487400000000001</c:v>
                </c:pt>
                <c:pt idx="590">
                  <c:v>53.679000000000002</c:v>
                </c:pt>
                <c:pt idx="591">
                  <c:v>53.6616</c:v>
                </c:pt>
                <c:pt idx="592">
                  <c:v>53.853299999999997</c:v>
                </c:pt>
                <c:pt idx="593">
                  <c:v>53.576999999999998</c:v>
                </c:pt>
                <c:pt idx="594">
                  <c:v>53.748699999999999</c:v>
                </c:pt>
                <c:pt idx="595">
                  <c:v>53.514200000000002</c:v>
                </c:pt>
                <c:pt idx="596">
                  <c:v>53.474499999999999</c:v>
                </c:pt>
                <c:pt idx="597">
                  <c:v>53.692900000000002</c:v>
                </c:pt>
                <c:pt idx="598">
                  <c:v>53.595500000000001</c:v>
                </c:pt>
                <c:pt idx="599">
                  <c:v>53.2791</c:v>
                </c:pt>
                <c:pt idx="600">
                  <c:v>53.691400000000002</c:v>
                </c:pt>
                <c:pt idx="601">
                  <c:v>53.378100000000003</c:v>
                </c:pt>
                <c:pt idx="602">
                  <c:v>53.470799999999997</c:v>
                </c:pt>
                <c:pt idx="603">
                  <c:v>53.674999999999997</c:v>
                </c:pt>
                <c:pt idx="604">
                  <c:v>53.313400000000001</c:v>
                </c:pt>
                <c:pt idx="605">
                  <c:v>53.560899999999997</c:v>
                </c:pt>
                <c:pt idx="606">
                  <c:v>53.4741</c:v>
                </c:pt>
                <c:pt idx="607">
                  <c:v>53.861800000000002</c:v>
                </c:pt>
                <c:pt idx="608">
                  <c:v>53.584600000000002</c:v>
                </c:pt>
                <c:pt idx="609">
                  <c:v>53.344299999999997</c:v>
                </c:pt>
                <c:pt idx="610">
                  <c:v>53.541899999999998</c:v>
                </c:pt>
                <c:pt idx="611">
                  <c:v>54.066400000000002</c:v>
                </c:pt>
                <c:pt idx="612">
                  <c:v>53.494</c:v>
                </c:pt>
                <c:pt idx="613">
                  <c:v>53.675699999999999</c:v>
                </c:pt>
                <c:pt idx="614">
                  <c:v>53.632899999999999</c:v>
                </c:pt>
                <c:pt idx="615">
                  <c:v>53.658999999999999</c:v>
                </c:pt>
                <c:pt idx="616">
                  <c:v>53.8917</c:v>
                </c:pt>
                <c:pt idx="617">
                  <c:v>53.2395</c:v>
                </c:pt>
                <c:pt idx="618">
                  <c:v>53.643900000000002</c:v>
                </c:pt>
                <c:pt idx="619">
                  <c:v>53.788699999999999</c:v>
                </c:pt>
                <c:pt idx="620">
                  <c:v>53.393799999999999</c:v>
                </c:pt>
                <c:pt idx="621">
                  <c:v>53.319600000000001</c:v>
                </c:pt>
                <c:pt idx="622">
                  <c:v>53.691299999999998</c:v>
                </c:pt>
                <c:pt idx="623">
                  <c:v>53.264600000000002</c:v>
                </c:pt>
                <c:pt idx="624">
                  <c:v>53.8003</c:v>
                </c:pt>
                <c:pt idx="625">
                  <c:v>53.415900000000001</c:v>
                </c:pt>
                <c:pt idx="626">
                  <c:v>53.476399999999998</c:v>
                </c:pt>
                <c:pt idx="627">
                  <c:v>53.719700000000003</c:v>
                </c:pt>
                <c:pt idx="628">
                  <c:v>53.2136</c:v>
                </c:pt>
                <c:pt idx="629">
                  <c:v>53.847099999999998</c:v>
                </c:pt>
                <c:pt idx="630">
                  <c:v>53.577300000000001</c:v>
                </c:pt>
                <c:pt idx="631">
                  <c:v>53.205199999999998</c:v>
                </c:pt>
                <c:pt idx="632">
                  <c:v>53.639299999999999</c:v>
                </c:pt>
                <c:pt idx="633">
                  <c:v>53.212499999999999</c:v>
                </c:pt>
                <c:pt idx="634">
                  <c:v>53.4069</c:v>
                </c:pt>
                <c:pt idx="635">
                  <c:v>53.308700000000002</c:v>
                </c:pt>
                <c:pt idx="636">
                  <c:v>53.386899999999997</c:v>
                </c:pt>
                <c:pt idx="637">
                  <c:v>53.935499999999998</c:v>
                </c:pt>
                <c:pt idx="638">
                  <c:v>53.472900000000003</c:v>
                </c:pt>
                <c:pt idx="639">
                  <c:v>53.304000000000002</c:v>
                </c:pt>
                <c:pt idx="640">
                  <c:v>53.522300000000001</c:v>
                </c:pt>
                <c:pt idx="641">
                  <c:v>53.3977</c:v>
                </c:pt>
                <c:pt idx="642">
                  <c:v>53.888300000000001</c:v>
                </c:pt>
                <c:pt idx="643">
                  <c:v>53.333399999999997</c:v>
                </c:pt>
                <c:pt idx="644">
                  <c:v>53.251199999999997</c:v>
                </c:pt>
                <c:pt idx="645">
                  <c:v>53.775500000000001</c:v>
                </c:pt>
                <c:pt idx="646">
                  <c:v>53.736199999999997</c:v>
                </c:pt>
                <c:pt idx="647">
                  <c:v>53.336300000000001</c:v>
                </c:pt>
                <c:pt idx="648">
                  <c:v>53.715200000000003</c:v>
                </c:pt>
                <c:pt idx="649">
                  <c:v>53.3581</c:v>
                </c:pt>
                <c:pt idx="650">
                  <c:v>53.884099999999997</c:v>
                </c:pt>
                <c:pt idx="651">
                  <c:v>53.831400000000002</c:v>
                </c:pt>
                <c:pt idx="652">
                  <c:v>53.258699999999997</c:v>
                </c:pt>
                <c:pt idx="653">
                  <c:v>53.959099999999999</c:v>
                </c:pt>
                <c:pt idx="654">
                  <c:v>53.355200000000004</c:v>
                </c:pt>
                <c:pt idx="655">
                  <c:v>53.868699999999997</c:v>
                </c:pt>
                <c:pt idx="656">
                  <c:v>53.801499999999997</c:v>
                </c:pt>
                <c:pt idx="657">
                  <c:v>53.438099999999999</c:v>
                </c:pt>
                <c:pt idx="658">
                  <c:v>53.462699999999998</c:v>
                </c:pt>
                <c:pt idx="659">
                  <c:v>53.685400000000001</c:v>
                </c:pt>
                <c:pt idx="660">
                  <c:v>53.679000000000002</c:v>
                </c:pt>
                <c:pt idx="661">
                  <c:v>53.685299999999998</c:v>
                </c:pt>
                <c:pt idx="662">
                  <c:v>53.499400000000001</c:v>
                </c:pt>
                <c:pt idx="663">
                  <c:v>53.380099999999999</c:v>
                </c:pt>
                <c:pt idx="664">
                  <c:v>53.630400000000002</c:v>
                </c:pt>
                <c:pt idx="665">
                  <c:v>53.284399999999998</c:v>
                </c:pt>
                <c:pt idx="666">
                  <c:v>53.272500000000001</c:v>
                </c:pt>
                <c:pt idx="667">
                  <c:v>53.567100000000003</c:v>
                </c:pt>
                <c:pt idx="668">
                  <c:v>53.297499999999999</c:v>
                </c:pt>
                <c:pt idx="669">
                  <c:v>53.661099999999998</c:v>
                </c:pt>
                <c:pt idx="670">
                  <c:v>53.444400000000002</c:v>
                </c:pt>
                <c:pt idx="671">
                  <c:v>53.122700000000002</c:v>
                </c:pt>
                <c:pt idx="672">
                  <c:v>53.743200000000002</c:v>
                </c:pt>
                <c:pt idx="673">
                  <c:v>53.006599999999999</c:v>
                </c:pt>
                <c:pt idx="674">
                  <c:v>53.540199999999999</c:v>
                </c:pt>
                <c:pt idx="675">
                  <c:v>53.398699999999998</c:v>
                </c:pt>
                <c:pt idx="676">
                  <c:v>53.1145</c:v>
                </c:pt>
                <c:pt idx="677">
                  <c:v>53.636499999999998</c:v>
                </c:pt>
                <c:pt idx="678">
                  <c:v>53.600499999999997</c:v>
                </c:pt>
                <c:pt idx="679">
                  <c:v>53.518099999999997</c:v>
                </c:pt>
                <c:pt idx="680">
                  <c:v>53.710700000000003</c:v>
                </c:pt>
                <c:pt idx="681">
                  <c:v>53.409799999999997</c:v>
                </c:pt>
                <c:pt idx="682">
                  <c:v>53.764499999999998</c:v>
                </c:pt>
                <c:pt idx="683">
                  <c:v>53.307200000000002</c:v>
                </c:pt>
                <c:pt idx="684">
                  <c:v>53.2697</c:v>
                </c:pt>
                <c:pt idx="685">
                  <c:v>53.646999999999998</c:v>
                </c:pt>
                <c:pt idx="686">
                  <c:v>53.562600000000003</c:v>
                </c:pt>
                <c:pt idx="687">
                  <c:v>53.292999999999999</c:v>
                </c:pt>
                <c:pt idx="688">
                  <c:v>53.935200000000002</c:v>
                </c:pt>
                <c:pt idx="689">
                  <c:v>53.348300000000002</c:v>
                </c:pt>
                <c:pt idx="690">
                  <c:v>53.710299999999997</c:v>
                </c:pt>
                <c:pt idx="691">
                  <c:v>53.3551</c:v>
                </c:pt>
                <c:pt idx="692">
                  <c:v>53.339799999999997</c:v>
                </c:pt>
                <c:pt idx="693">
                  <c:v>53.711300000000001</c:v>
                </c:pt>
                <c:pt idx="694">
                  <c:v>53.276400000000002</c:v>
                </c:pt>
                <c:pt idx="695">
                  <c:v>53.376199999999997</c:v>
                </c:pt>
                <c:pt idx="696">
                  <c:v>54.015000000000001</c:v>
                </c:pt>
                <c:pt idx="697">
                  <c:v>53.057299999999998</c:v>
                </c:pt>
                <c:pt idx="698">
                  <c:v>53.462000000000003</c:v>
                </c:pt>
                <c:pt idx="699">
                  <c:v>53.706699999999998</c:v>
                </c:pt>
                <c:pt idx="700">
                  <c:v>53.128799999999998</c:v>
                </c:pt>
                <c:pt idx="701">
                  <c:v>53.724600000000002</c:v>
                </c:pt>
                <c:pt idx="702">
                  <c:v>53.613100000000003</c:v>
                </c:pt>
                <c:pt idx="703">
                  <c:v>53.403100000000002</c:v>
                </c:pt>
                <c:pt idx="704">
                  <c:v>53.500999999999998</c:v>
                </c:pt>
                <c:pt idx="705">
                  <c:v>53.636600000000001</c:v>
                </c:pt>
                <c:pt idx="706">
                  <c:v>53.556600000000003</c:v>
                </c:pt>
                <c:pt idx="707">
                  <c:v>53.751899999999999</c:v>
                </c:pt>
                <c:pt idx="708">
                  <c:v>53.235999999999997</c:v>
                </c:pt>
                <c:pt idx="709">
                  <c:v>53.953899999999997</c:v>
                </c:pt>
                <c:pt idx="710">
                  <c:v>53.320900000000002</c:v>
                </c:pt>
                <c:pt idx="711">
                  <c:v>53.475200000000001</c:v>
                </c:pt>
                <c:pt idx="712">
                  <c:v>53.508600000000001</c:v>
                </c:pt>
                <c:pt idx="713">
                  <c:v>53.494399999999999</c:v>
                </c:pt>
                <c:pt idx="714">
                  <c:v>53.7211</c:v>
                </c:pt>
                <c:pt idx="715">
                  <c:v>53.510599999999997</c:v>
                </c:pt>
                <c:pt idx="716">
                  <c:v>53.383299999999998</c:v>
                </c:pt>
                <c:pt idx="717">
                  <c:v>53.684800000000003</c:v>
                </c:pt>
                <c:pt idx="718">
                  <c:v>53.408900000000003</c:v>
                </c:pt>
                <c:pt idx="719">
                  <c:v>53.544400000000003</c:v>
                </c:pt>
                <c:pt idx="720">
                  <c:v>53.492800000000003</c:v>
                </c:pt>
                <c:pt idx="721">
                  <c:v>53.366300000000003</c:v>
                </c:pt>
                <c:pt idx="722">
                  <c:v>53.676400000000001</c:v>
                </c:pt>
                <c:pt idx="723">
                  <c:v>53.185499999999998</c:v>
                </c:pt>
                <c:pt idx="724">
                  <c:v>53.4711</c:v>
                </c:pt>
                <c:pt idx="725">
                  <c:v>53.5944</c:v>
                </c:pt>
                <c:pt idx="726">
                  <c:v>53.4255</c:v>
                </c:pt>
                <c:pt idx="727">
                  <c:v>53.414400000000001</c:v>
                </c:pt>
                <c:pt idx="728">
                  <c:v>53.679099999999998</c:v>
                </c:pt>
                <c:pt idx="729">
                  <c:v>53.4602</c:v>
                </c:pt>
                <c:pt idx="730">
                  <c:v>53.623100000000001</c:v>
                </c:pt>
                <c:pt idx="731">
                  <c:v>53.529400000000003</c:v>
                </c:pt>
                <c:pt idx="732">
                  <c:v>53.316299999999998</c:v>
                </c:pt>
                <c:pt idx="733">
                  <c:v>53.655000000000001</c:v>
                </c:pt>
                <c:pt idx="734">
                  <c:v>53.186799999999998</c:v>
                </c:pt>
                <c:pt idx="735">
                  <c:v>53.405700000000003</c:v>
                </c:pt>
                <c:pt idx="736">
                  <c:v>53.570300000000003</c:v>
                </c:pt>
                <c:pt idx="737">
                  <c:v>53.529499999999999</c:v>
                </c:pt>
                <c:pt idx="738">
                  <c:v>53.481900000000003</c:v>
                </c:pt>
                <c:pt idx="739">
                  <c:v>53.3384</c:v>
                </c:pt>
                <c:pt idx="740">
                  <c:v>53.445399999999999</c:v>
                </c:pt>
                <c:pt idx="741">
                  <c:v>53.554000000000002</c:v>
                </c:pt>
                <c:pt idx="742">
                  <c:v>53.423400000000001</c:v>
                </c:pt>
                <c:pt idx="743">
                  <c:v>53.360599999999998</c:v>
                </c:pt>
                <c:pt idx="744">
                  <c:v>53.770200000000003</c:v>
                </c:pt>
                <c:pt idx="745">
                  <c:v>53.285400000000003</c:v>
                </c:pt>
                <c:pt idx="746">
                  <c:v>53.650100000000002</c:v>
                </c:pt>
                <c:pt idx="747">
                  <c:v>53.366199999999999</c:v>
                </c:pt>
                <c:pt idx="748">
                  <c:v>53.247300000000003</c:v>
                </c:pt>
                <c:pt idx="749">
                  <c:v>53.769799999999996</c:v>
                </c:pt>
                <c:pt idx="750">
                  <c:v>53.1646</c:v>
                </c:pt>
                <c:pt idx="751">
                  <c:v>53.4559</c:v>
                </c:pt>
                <c:pt idx="752">
                  <c:v>53.568800000000003</c:v>
                </c:pt>
                <c:pt idx="753">
                  <c:v>52.8675</c:v>
                </c:pt>
                <c:pt idx="754">
                  <c:v>53.468299999999999</c:v>
                </c:pt>
                <c:pt idx="755">
                  <c:v>53.431899999999999</c:v>
                </c:pt>
                <c:pt idx="756">
                  <c:v>53.406500000000001</c:v>
                </c:pt>
                <c:pt idx="757">
                  <c:v>53.517299999999999</c:v>
                </c:pt>
                <c:pt idx="758">
                  <c:v>53.342199999999998</c:v>
                </c:pt>
                <c:pt idx="759">
                  <c:v>53.700800000000001</c:v>
                </c:pt>
                <c:pt idx="760">
                  <c:v>53.3827</c:v>
                </c:pt>
                <c:pt idx="761">
                  <c:v>53.125700000000002</c:v>
                </c:pt>
                <c:pt idx="762">
                  <c:v>53.611899999999999</c:v>
                </c:pt>
                <c:pt idx="763">
                  <c:v>53.1449</c:v>
                </c:pt>
                <c:pt idx="764">
                  <c:v>53.303800000000003</c:v>
                </c:pt>
                <c:pt idx="765">
                  <c:v>53.616799999999998</c:v>
                </c:pt>
                <c:pt idx="766">
                  <c:v>53.651000000000003</c:v>
                </c:pt>
                <c:pt idx="767">
                  <c:v>53.490400000000001</c:v>
                </c:pt>
                <c:pt idx="768">
                  <c:v>53.2515</c:v>
                </c:pt>
                <c:pt idx="769">
                  <c:v>53.224200000000003</c:v>
                </c:pt>
                <c:pt idx="770">
                  <c:v>53.368400000000001</c:v>
                </c:pt>
                <c:pt idx="771">
                  <c:v>53.598199999999999</c:v>
                </c:pt>
                <c:pt idx="772">
                  <c:v>53.338500000000003</c:v>
                </c:pt>
                <c:pt idx="773">
                  <c:v>53.572499999999998</c:v>
                </c:pt>
                <c:pt idx="774">
                  <c:v>53.247900000000001</c:v>
                </c:pt>
                <c:pt idx="775">
                  <c:v>53.710099999999997</c:v>
                </c:pt>
                <c:pt idx="776">
                  <c:v>53.770699999999998</c:v>
                </c:pt>
                <c:pt idx="777">
                  <c:v>53.3889</c:v>
                </c:pt>
                <c:pt idx="778">
                  <c:v>53.903199999999998</c:v>
                </c:pt>
                <c:pt idx="779">
                  <c:v>53.732599999999998</c:v>
                </c:pt>
                <c:pt idx="780">
                  <c:v>53.334299999999999</c:v>
                </c:pt>
                <c:pt idx="781">
                  <c:v>53.771900000000002</c:v>
                </c:pt>
                <c:pt idx="782">
                  <c:v>53.5</c:v>
                </c:pt>
                <c:pt idx="783">
                  <c:v>53.238199999999999</c:v>
                </c:pt>
                <c:pt idx="784">
                  <c:v>53.602200000000003</c:v>
                </c:pt>
                <c:pt idx="785">
                  <c:v>53.187800000000003</c:v>
                </c:pt>
                <c:pt idx="786">
                  <c:v>53.488999999999997</c:v>
                </c:pt>
                <c:pt idx="787">
                  <c:v>53.288800000000002</c:v>
                </c:pt>
                <c:pt idx="788">
                  <c:v>53.677500000000002</c:v>
                </c:pt>
                <c:pt idx="789">
                  <c:v>53.4345</c:v>
                </c:pt>
                <c:pt idx="790">
                  <c:v>53.375500000000002</c:v>
                </c:pt>
                <c:pt idx="791">
                  <c:v>53.685099999999998</c:v>
                </c:pt>
                <c:pt idx="792">
                  <c:v>53.408700000000003</c:v>
                </c:pt>
                <c:pt idx="793">
                  <c:v>53.385399999999997</c:v>
                </c:pt>
                <c:pt idx="794">
                  <c:v>53.902500000000003</c:v>
                </c:pt>
                <c:pt idx="795">
                  <c:v>53.741100000000003</c:v>
                </c:pt>
                <c:pt idx="796">
                  <c:v>53.303400000000003</c:v>
                </c:pt>
                <c:pt idx="797">
                  <c:v>53.682299999999998</c:v>
                </c:pt>
                <c:pt idx="798">
                  <c:v>53.102400000000003</c:v>
                </c:pt>
                <c:pt idx="799">
                  <c:v>53.4773</c:v>
                </c:pt>
                <c:pt idx="800">
                  <c:v>53.300800000000002</c:v>
                </c:pt>
                <c:pt idx="801">
                  <c:v>53.600900000000003</c:v>
                </c:pt>
                <c:pt idx="802">
                  <c:v>53.941800000000001</c:v>
                </c:pt>
                <c:pt idx="803">
                  <c:v>53.506</c:v>
                </c:pt>
                <c:pt idx="804">
                  <c:v>53.506999999999998</c:v>
                </c:pt>
                <c:pt idx="805">
                  <c:v>53.545000000000002</c:v>
                </c:pt>
                <c:pt idx="806">
                  <c:v>53.5884</c:v>
                </c:pt>
                <c:pt idx="807">
                  <c:v>53.600999999999999</c:v>
                </c:pt>
                <c:pt idx="808">
                  <c:v>53.535699999999999</c:v>
                </c:pt>
                <c:pt idx="809">
                  <c:v>53.339300000000001</c:v>
                </c:pt>
                <c:pt idx="810">
                  <c:v>53.460999999999999</c:v>
                </c:pt>
                <c:pt idx="811">
                  <c:v>53.080199999999998</c:v>
                </c:pt>
                <c:pt idx="812">
                  <c:v>53.7256</c:v>
                </c:pt>
                <c:pt idx="813">
                  <c:v>53.535800000000002</c:v>
                </c:pt>
                <c:pt idx="814">
                  <c:v>53.606200000000001</c:v>
                </c:pt>
                <c:pt idx="815">
                  <c:v>53.760300000000001</c:v>
                </c:pt>
                <c:pt idx="816">
                  <c:v>53.761699999999998</c:v>
                </c:pt>
                <c:pt idx="817">
                  <c:v>53.485500000000002</c:v>
                </c:pt>
                <c:pt idx="818">
                  <c:v>53.707999999999998</c:v>
                </c:pt>
                <c:pt idx="819">
                  <c:v>53.276699999999998</c:v>
                </c:pt>
                <c:pt idx="820">
                  <c:v>53.546700000000001</c:v>
                </c:pt>
                <c:pt idx="821">
                  <c:v>53.653100000000002</c:v>
                </c:pt>
                <c:pt idx="822">
                  <c:v>53.4251</c:v>
                </c:pt>
                <c:pt idx="823">
                  <c:v>53.712699999999998</c:v>
                </c:pt>
                <c:pt idx="824">
                  <c:v>53.673200000000001</c:v>
                </c:pt>
                <c:pt idx="825">
                  <c:v>53.513399999999997</c:v>
                </c:pt>
                <c:pt idx="826">
                  <c:v>53.862200000000001</c:v>
                </c:pt>
                <c:pt idx="827">
                  <c:v>53.314999999999998</c:v>
                </c:pt>
                <c:pt idx="828">
                  <c:v>53.493200000000002</c:v>
                </c:pt>
                <c:pt idx="829">
                  <c:v>53.145899999999997</c:v>
                </c:pt>
                <c:pt idx="830">
                  <c:v>53.269599999999997</c:v>
                </c:pt>
                <c:pt idx="831">
                  <c:v>53.478299999999997</c:v>
                </c:pt>
                <c:pt idx="832">
                  <c:v>53.561599999999999</c:v>
                </c:pt>
                <c:pt idx="833">
                  <c:v>53.482599999999998</c:v>
                </c:pt>
                <c:pt idx="834">
                  <c:v>53.715499999999999</c:v>
                </c:pt>
                <c:pt idx="835">
                  <c:v>53.302100000000003</c:v>
                </c:pt>
                <c:pt idx="836">
                  <c:v>53.389099999999999</c:v>
                </c:pt>
                <c:pt idx="837">
                  <c:v>53.7134</c:v>
                </c:pt>
                <c:pt idx="838">
                  <c:v>53.609499999999997</c:v>
                </c:pt>
                <c:pt idx="839">
                  <c:v>53.609400000000001</c:v>
                </c:pt>
                <c:pt idx="840">
                  <c:v>53.655099999999997</c:v>
                </c:pt>
                <c:pt idx="841">
                  <c:v>53.669800000000002</c:v>
                </c:pt>
                <c:pt idx="842">
                  <c:v>53.812800000000003</c:v>
                </c:pt>
                <c:pt idx="843">
                  <c:v>53.531100000000002</c:v>
                </c:pt>
                <c:pt idx="844">
                  <c:v>53.373699999999999</c:v>
                </c:pt>
                <c:pt idx="845">
                  <c:v>53.3521</c:v>
                </c:pt>
                <c:pt idx="846">
                  <c:v>53.147199999999998</c:v>
                </c:pt>
                <c:pt idx="847">
                  <c:v>53.353400000000001</c:v>
                </c:pt>
                <c:pt idx="848">
                  <c:v>53.348999999999997</c:v>
                </c:pt>
                <c:pt idx="849">
                  <c:v>53.573300000000003</c:v>
                </c:pt>
                <c:pt idx="850">
                  <c:v>53.567300000000003</c:v>
                </c:pt>
                <c:pt idx="851">
                  <c:v>53.296100000000003</c:v>
                </c:pt>
                <c:pt idx="852">
                  <c:v>53.639699999999998</c:v>
                </c:pt>
                <c:pt idx="853">
                  <c:v>53.397300000000001</c:v>
                </c:pt>
                <c:pt idx="854">
                  <c:v>53.395299999999999</c:v>
                </c:pt>
                <c:pt idx="855">
                  <c:v>53.445399999999999</c:v>
                </c:pt>
                <c:pt idx="856">
                  <c:v>53.451900000000002</c:v>
                </c:pt>
                <c:pt idx="857">
                  <c:v>53.465600000000002</c:v>
                </c:pt>
                <c:pt idx="858">
                  <c:v>53.620600000000003</c:v>
                </c:pt>
                <c:pt idx="859">
                  <c:v>53.384099999999997</c:v>
                </c:pt>
                <c:pt idx="860">
                  <c:v>53.529800000000002</c:v>
                </c:pt>
                <c:pt idx="861">
                  <c:v>53.478999999999999</c:v>
                </c:pt>
                <c:pt idx="862">
                  <c:v>53.2348</c:v>
                </c:pt>
                <c:pt idx="863">
                  <c:v>53.458599999999997</c:v>
                </c:pt>
                <c:pt idx="864">
                  <c:v>53.402700000000003</c:v>
                </c:pt>
                <c:pt idx="865">
                  <c:v>53.612000000000002</c:v>
                </c:pt>
                <c:pt idx="866">
                  <c:v>53.410699999999999</c:v>
                </c:pt>
                <c:pt idx="867">
                  <c:v>53.366500000000002</c:v>
                </c:pt>
                <c:pt idx="868">
                  <c:v>53.637300000000003</c:v>
                </c:pt>
                <c:pt idx="869">
                  <c:v>53.309399999999997</c:v>
                </c:pt>
                <c:pt idx="870">
                  <c:v>53.2607</c:v>
                </c:pt>
                <c:pt idx="871">
                  <c:v>53.458599999999997</c:v>
                </c:pt>
                <c:pt idx="872">
                  <c:v>53.578099999999999</c:v>
                </c:pt>
                <c:pt idx="873">
                  <c:v>53.252499999999998</c:v>
                </c:pt>
                <c:pt idx="874">
                  <c:v>53.545200000000001</c:v>
                </c:pt>
                <c:pt idx="875">
                  <c:v>53.232999999999997</c:v>
                </c:pt>
                <c:pt idx="876">
                  <c:v>53.270499999999998</c:v>
                </c:pt>
                <c:pt idx="877">
                  <c:v>53.207599999999999</c:v>
                </c:pt>
                <c:pt idx="878">
                  <c:v>53.265700000000002</c:v>
                </c:pt>
                <c:pt idx="879">
                  <c:v>53.305</c:v>
                </c:pt>
                <c:pt idx="880">
                  <c:v>53.222700000000003</c:v>
                </c:pt>
                <c:pt idx="881">
                  <c:v>53.579500000000003</c:v>
                </c:pt>
                <c:pt idx="882">
                  <c:v>53.648400000000002</c:v>
                </c:pt>
                <c:pt idx="883">
                  <c:v>53.198999999999998</c:v>
                </c:pt>
                <c:pt idx="884">
                  <c:v>53.6693</c:v>
                </c:pt>
                <c:pt idx="885">
                  <c:v>53.471800000000002</c:v>
                </c:pt>
                <c:pt idx="886">
                  <c:v>53.232500000000002</c:v>
                </c:pt>
                <c:pt idx="887">
                  <c:v>53.754199999999997</c:v>
                </c:pt>
                <c:pt idx="888">
                  <c:v>53.2958</c:v>
                </c:pt>
                <c:pt idx="889">
                  <c:v>53.356299999999997</c:v>
                </c:pt>
                <c:pt idx="890">
                  <c:v>53.436399999999999</c:v>
                </c:pt>
                <c:pt idx="891">
                  <c:v>53.177399999999999</c:v>
                </c:pt>
                <c:pt idx="892">
                  <c:v>53.573399999999999</c:v>
                </c:pt>
                <c:pt idx="893">
                  <c:v>53.511200000000002</c:v>
                </c:pt>
                <c:pt idx="894">
                  <c:v>53.441600000000001</c:v>
                </c:pt>
                <c:pt idx="895">
                  <c:v>53.420499999999997</c:v>
                </c:pt>
                <c:pt idx="896">
                  <c:v>53.445099999999996</c:v>
                </c:pt>
                <c:pt idx="897">
                  <c:v>53.468200000000003</c:v>
                </c:pt>
                <c:pt idx="898">
                  <c:v>53.567300000000003</c:v>
                </c:pt>
                <c:pt idx="899">
                  <c:v>53.269599999999997</c:v>
                </c:pt>
                <c:pt idx="900">
                  <c:v>53.4741</c:v>
                </c:pt>
                <c:pt idx="901">
                  <c:v>53.393500000000003</c:v>
                </c:pt>
                <c:pt idx="902">
                  <c:v>53.263500000000001</c:v>
                </c:pt>
                <c:pt idx="903">
                  <c:v>53.504600000000003</c:v>
                </c:pt>
                <c:pt idx="904">
                  <c:v>53.496200000000002</c:v>
                </c:pt>
                <c:pt idx="905">
                  <c:v>53.3309</c:v>
                </c:pt>
                <c:pt idx="906">
                  <c:v>53.3611</c:v>
                </c:pt>
                <c:pt idx="907">
                  <c:v>53.413200000000003</c:v>
                </c:pt>
                <c:pt idx="908">
                  <c:v>53.389699999999998</c:v>
                </c:pt>
                <c:pt idx="909">
                  <c:v>53.642099999999999</c:v>
                </c:pt>
                <c:pt idx="910">
                  <c:v>53.430300000000003</c:v>
                </c:pt>
                <c:pt idx="911">
                  <c:v>53.430100000000003</c:v>
                </c:pt>
                <c:pt idx="912">
                  <c:v>53.276499999999999</c:v>
                </c:pt>
                <c:pt idx="913">
                  <c:v>53.534399999999998</c:v>
                </c:pt>
                <c:pt idx="914">
                  <c:v>53.440100000000001</c:v>
                </c:pt>
                <c:pt idx="915">
                  <c:v>53.394500000000001</c:v>
                </c:pt>
                <c:pt idx="916">
                  <c:v>53.5413</c:v>
                </c:pt>
                <c:pt idx="917">
                  <c:v>53.316800000000001</c:v>
                </c:pt>
                <c:pt idx="918">
                  <c:v>53.221600000000002</c:v>
                </c:pt>
                <c:pt idx="919">
                  <c:v>53.398400000000002</c:v>
                </c:pt>
                <c:pt idx="920">
                  <c:v>53.418300000000002</c:v>
                </c:pt>
                <c:pt idx="921">
                  <c:v>53.4848</c:v>
                </c:pt>
                <c:pt idx="922">
                  <c:v>53.589399999999998</c:v>
                </c:pt>
                <c:pt idx="923">
                  <c:v>53.318899999999999</c:v>
                </c:pt>
                <c:pt idx="924">
                  <c:v>53.4011</c:v>
                </c:pt>
                <c:pt idx="925">
                  <c:v>53.3416</c:v>
                </c:pt>
                <c:pt idx="926">
                  <c:v>53.3551</c:v>
                </c:pt>
                <c:pt idx="927">
                  <c:v>53.505499999999998</c:v>
                </c:pt>
                <c:pt idx="928">
                  <c:v>53.286499999999997</c:v>
                </c:pt>
                <c:pt idx="929">
                  <c:v>53.3369</c:v>
                </c:pt>
                <c:pt idx="930">
                  <c:v>53.401499999999999</c:v>
                </c:pt>
                <c:pt idx="931">
                  <c:v>53.268300000000004</c:v>
                </c:pt>
                <c:pt idx="932">
                  <c:v>53.470199999999998</c:v>
                </c:pt>
                <c:pt idx="933">
                  <c:v>53.413699999999999</c:v>
                </c:pt>
                <c:pt idx="934">
                  <c:v>53.321899999999999</c:v>
                </c:pt>
                <c:pt idx="935">
                  <c:v>53.493400000000001</c:v>
                </c:pt>
                <c:pt idx="936">
                  <c:v>53.467300000000002</c:v>
                </c:pt>
                <c:pt idx="937">
                  <c:v>53.328400000000002</c:v>
                </c:pt>
                <c:pt idx="938">
                  <c:v>53.466900000000003</c:v>
                </c:pt>
                <c:pt idx="939">
                  <c:v>53.259300000000003</c:v>
                </c:pt>
                <c:pt idx="940">
                  <c:v>53.447000000000003</c:v>
                </c:pt>
                <c:pt idx="941">
                  <c:v>53.363399999999999</c:v>
                </c:pt>
                <c:pt idx="942">
                  <c:v>53.344700000000003</c:v>
                </c:pt>
                <c:pt idx="943">
                  <c:v>53.511400000000002</c:v>
                </c:pt>
                <c:pt idx="944">
                  <c:v>53.2547</c:v>
                </c:pt>
                <c:pt idx="945">
                  <c:v>53.395000000000003</c:v>
                </c:pt>
                <c:pt idx="946">
                  <c:v>53.424900000000001</c:v>
                </c:pt>
                <c:pt idx="947">
                  <c:v>53.2652</c:v>
                </c:pt>
                <c:pt idx="948">
                  <c:v>53.2836</c:v>
                </c:pt>
                <c:pt idx="949">
                  <c:v>53.358400000000003</c:v>
                </c:pt>
                <c:pt idx="950">
                  <c:v>53.342500000000001</c:v>
                </c:pt>
                <c:pt idx="951">
                  <c:v>53.3979</c:v>
                </c:pt>
                <c:pt idx="952">
                  <c:v>53.374299999999998</c:v>
                </c:pt>
                <c:pt idx="953">
                  <c:v>53.476100000000002</c:v>
                </c:pt>
                <c:pt idx="954">
                  <c:v>53.384900000000002</c:v>
                </c:pt>
                <c:pt idx="955">
                  <c:v>53.354500000000002</c:v>
                </c:pt>
                <c:pt idx="956">
                  <c:v>53.4255</c:v>
                </c:pt>
                <c:pt idx="957">
                  <c:v>53.365499999999997</c:v>
                </c:pt>
                <c:pt idx="958">
                  <c:v>53.229700000000001</c:v>
                </c:pt>
                <c:pt idx="959">
                  <c:v>53.463900000000002</c:v>
                </c:pt>
                <c:pt idx="960">
                  <c:v>53.182299999999998</c:v>
                </c:pt>
                <c:pt idx="961">
                  <c:v>53.4452</c:v>
                </c:pt>
                <c:pt idx="962">
                  <c:v>53.294199999999996</c:v>
                </c:pt>
                <c:pt idx="963">
                  <c:v>53.398600000000002</c:v>
                </c:pt>
                <c:pt idx="964">
                  <c:v>53.594200000000001</c:v>
                </c:pt>
                <c:pt idx="965">
                  <c:v>53.417000000000002</c:v>
                </c:pt>
                <c:pt idx="966">
                  <c:v>53.339799999999997</c:v>
                </c:pt>
                <c:pt idx="967">
                  <c:v>53.386499999999998</c:v>
                </c:pt>
                <c:pt idx="968">
                  <c:v>53.1614</c:v>
                </c:pt>
                <c:pt idx="969">
                  <c:v>53.264400000000002</c:v>
                </c:pt>
                <c:pt idx="970">
                  <c:v>53.403199999999998</c:v>
                </c:pt>
                <c:pt idx="971">
                  <c:v>53.423999999999999</c:v>
                </c:pt>
                <c:pt idx="972">
                  <c:v>53.499099999999999</c:v>
                </c:pt>
                <c:pt idx="973">
                  <c:v>53.512300000000003</c:v>
                </c:pt>
                <c:pt idx="974">
                  <c:v>53.432899999999997</c:v>
                </c:pt>
                <c:pt idx="975">
                  <c:v>53.4178</c:v>
                </c:pt>
                <c:pt idx="976">
                  <c:v>53.272199999999998</c:v>
                </c:pt>
                <c:pt idx="977">
                  <c:v>53.386699999999998</c:v>
                </c:pt>
                <c:pt idx="978">
                  <c:v>53.477899999999998</c:v>
                </c:pt>
                <c:pt idx="979">
                  <c:v>53.260800000000003</c:v>
                </c:pt>
                <c:pt idx="980">
                  <c:v>53.405799999999999</c:v>
                </c:pt>
                <c:pt idx="981">
                  <c:v>53.260800000000003</c:v>
                </c:pt>
                <c:pt idx="982">
                  <c:v>53.331299999999999</c:v>
                </c:pt>
                <c:pt idx="983">
                  <c:v>53.5289</c:v>
                </c:pt>
                <c:pt idx="984">
                  <c:v>53.0991</c:v>
                </c:pt>
                <c:pt idx="985">
                  <c:v>53.494700000000002</c:v>
                </c:pt>
                <c:pt idx="986">
                  <c:v>53.375</c:v>
                </c:pt>
                <c:pt idx="987">
                  <c:v>53.281300000000002</c:v>
                </c:pt>
                <c:pt idx="988">
                  <c:v>53.2361</c:v>
                </c:pt>
                <c:pt idx="989">
                  <c:v>53.234299999999998</c:v>
                </c:pt>
                <c:pt idx="990">
                  <c:v>53.445700000000002</c:v>
                </c:pt>
                <c:pt idx="991">
                  <c:v>53.358600000000003</c:v>
                </c:pt>
                <c:pt idx="992">
                  <c:v>53.276499999999999</c:v>
                </c:pt>
                <c:pt idx="993">
                  <c:v>53.291699999999999</c:v>
                </c:pt>
                <c:pt idx="994">
                  <c:v>53.442500000000003</c:v>
                </c:pt>
                <c:pt idx="995">
                  <c:v>53.269199999999998</c:v>
                </c:pt>
                <c:pt idx="996">
                  <c:v>53.373800000000003</c:v>
                </c:pt>
                <c:pt idx="997">
                  <c:v>53.2423</c:v>
                </c:pt>
                <c:pt idx="998">
                  <c:v>53.358400000000003</c:v>
                </c:pt>
                <c:pt idx="999">
                  <c:v>53.420999999999999</c:v>
                </c:pt>
                <c:pt idx="1000">
                  <c:v>53.213999999999999</c:v>
                </c:pt>
                <c:pt idx="1001">
                  <c:v>53.342100000000002</c:v>
                </c:pt>
                <c:pt idx="1002">
                  <c:v>53.471600000000002</c:v>
                </c:pt>
                <c:pt idx="1003">
                  <c:v>53.307200000000002</c:v>
                </c:pt>
                <c:pt idx="1004">
                  <c:v>53.422199999999997</c:v>
                </c:pt>
                <c:pt idx="1005">
                  <c:v>53.429900000000004</c:v>
                </c:pt>
                <c:pt idx="1006">
                  <c:v>53.415799999999997</c:v>
                </c:pt>
                <c:pt idx="1007">
                  <c:v>53.397300000000001</c:v>
                </c:pt>
                <c:pt idx="1008">
                  <c:v>53.2194</c:v>
                </c:pt>
                <c:pt idx="1009">
                  <c:v>53.332999999999998</c:v>
                </c:pt>
                <c:pt idx="1010">
                  <c:v>53.399700000000003</c:v>
                </c:pt>
                <c:pt idx="1011">
                  <c:v>53.250399999999999</c:v>
                </c:pt>
                <c:pt idx="1012">
                  <c:v>53.500900000000001</c:v>
                </c:pt>
                <c:pt idx="1013">
                  <c:v>53.3367</c:v>
                </c:pt>
                <c:pt idx="1014">
                  <c:v>53.378100000000003</c:v>
                </c:pt>
                <c:pt idx="1015">
                  <c:v>53.626199999999997</c:v>
                </c:pt>
                <c:pt idx="1016">
                  <c:v>53.243000000000002</c:v>
                </c:pt>
                <c:pt idx="1017">
                  <c:v>53.289900000000003</c:v>
                </c:pt>
                <c:pt idx="1018">
                  <c:v>53.128700000000002</c:v>
                </c:pt>
                <c:pt idx="1019">
                  <c:v>53.058199999999999</c:v>
                </c:pt>
                <c:pt idx="1020">
                  <c:v>53.410200000000003</c:v>
                </c:pt>
                <c:pt idx="1021">
                  <c:v>53.237400000000001</c:v>
                </c:pt>
                <c:pt idx="1022">
                  <c:v>53.317700000000002</c:v>
                </c:pt>
                <c:pt idx="1023">
                  <c:v>53.437600000000003</c:v>
                </c:pt>
                <c:pt idx="1024">
                  <c:v>53.234299999999998</c:v>
                </c:pt>
                <c:pt idx="1025">
                  <c:v>53.232599999999998</c:v>
                </c:pt>
                <c:pt idx="1026">
                  <c:v>53.315300000000001</c:v>
                </c:pt>
                <c:pt idx="1027">
                  <c:v>53.238100000000003</c:v>
                </c:pt>
                <c:pt idx="1028">
                  <c:v>53.513399999999997</c:v>
                </c:pt>
                <c:pt idx="1029">
                  <c:v>53.162100000000002</c:v>
                </c:pt>
                <c:pt idx="1030">
                  <c:v>53.310299999999998</c:v>
                </c:pt>
                <c:pt idx="1031">
                  <c:v>53.298400000000001</c:v>
                </c:pt>
                <c:pt idx="1032">
                  <c:v>53.249899999999997</c:v>
                </c:pt>
                <c:pt idx="1033">
                  <c:v>53.295900000000003</c:v>
                </c:pt>
                <c:pt idx="1034">
                  <c:v>53.366500000000002</c:v>
                </c:pt>
                <c:pt idx="1035">
                  <c:v>53.112900000000003</c:v>
                </c:pt>
                <c:pt idx="1036">
                  <c:v>53.279400000000003</c:v>
                </c:pt>
                <c:pt idx="1037">
                  <c:v>53.235500000000002</c:v>
                </c:pt>
                <c:pt idx="1038">
                  <c:v>53.109900000000003</c:v>
                </c:pt>
                <c:pt idx="1039">
                  <c:v>53.555399999999999</c:v>
                </c:pt>
                <c:pt idx="1040">
                  <c:v>53.295499999999997</c:v>
                </c:pt>
                <c:pt idx="1041">
                  <c:v>53.401200000000003</c:v>
                </c:pt>
                <c:pt idx="1042">
                  <c:v>53.3491</c:v>
                </c:pt>
                <c:pt idx="1043">
                  <c:v>53.173099999999998</c:v>
                </c:pt>
                <c:pt idx="1044">
                  <c:v>53.284500000000001</c:v>
                </c:pt>
                <c:pt idx="1045">
                  <c:v>53.248699999999999</c:v>
                </c:pt>
                <c:pt idx="1046">
                  <c:v>53.301699999999997</c:v>
                </c:pt>
                <c:pt idx="1047">
                  <c:v>53.3033</c:v>
                </c:pt>
                <c:pt idx="1048">
                  <c:v>53.261400000000002</c:v>
                </c:pt>
                <c:pt idx="1049">
                  <c:v>53.372700000000002</c:v>
                </c:pt>
                <c:pt idx="1050">
                  <c:v>53.343299999999999</c:v>
                </c:pt>
                <c:pt idx="1051">
                  <c:v>53.240499999999997</c:v>
                </c:pt>
                <c:pt idx="1052">
                  <c:v>53.343600000000002</c:v>
                </c:pt>
                <c:pt idx="1053">
                  <c:v>53.153199999999998</c:v>
                </c:pt>
                <c:pt idx="1054">
                  <c:v>53.336199999999998</c:v>
                </c:pt>
                <c:pt idx="1055">
                  <c:v>53.242800000000003</c:v>
                </c:pt>
                <c:pt idx="1056">
                  <c:v>53.089399999999998</c:v>
                </c:pt>
                <c:pt idx="1057">
                  <c:v>53.2729</c:v>
                </c:pt>
                <c:pt idx="1058">
                  <c:v>53.193899999999999</c:v>
                </c:pt>
                <c:pt idx="1059">
                  <c:v>53.247999999999998</c:v>
                </c:pt>
                <c:pt idx="1060">
                  <c:v>53.420299999999997</c:v>
                </c:pt>
                <c:pt idx="1061">
                  <c:v>53.119900000000001</c:v>
                </c:pt>
                <c:pt idx="1062">
                  <c:v>53.253900000000002</c:v>
                </c:pt>
                <c:pt idx="1063">
                  <c:v>53.293300000000002</c:v>
                </c:pt>
                <c:pt idx="1064">
                  <c:v>53.219700000000003</c:v>
                </c:pt>
                <c:pt idx="1065">
                  <c:v>53.463900000000002</c:v>
                </c:pt>
                <c:pt idx="1066">
                  <c:v>53.3294</c:v>
                </c:pt>
                <c:pt idx="1067">
                  <c:v>53.2164</c:v>
                </c:pt>
                <c:pt idx="1068">
                  <c:v>53.269100000000002</c:v>
                </c:pt>
                <c:pt idx="1069">
                  <c:v>53.266399999999997</c:v>
                </c:pt>
                <c:pt idx="1070">
                  <c:v>53.261299999999999</c:v>
                </c:pt>
                <c:pt idx="1071">
                  <c:v>53.3444</c:v>
                </c:pt>
                <c:pt idx="1072">
                  <c:v>53.246099999999998</c:v>
                </c:pt>
                <c:pt idx="1073">
                  <c:v>53.284100000000002</c:v>
                </c:pt>
                <c:pt idx="1074">
                  <c:v>53.226199999999999</c:v>
                </c:pt>
                <c:pt idx="1075">
                  <c:v>53.384</c:v>
                </c:pt>
                <c:pt idx="1076">
                  <c:v>53.3155</c:v>
                </c:pt>
                <c:pt idx="1077">
                  <c:v>53.255299999999998</c:v>
                </c:pt>
                <c:pt idx="1078">
                  <c:v>53.314399999999999</c:v>
                </c:pt>
                <c:pt idx="1079">
                  <c:v>53.340899999999998</c:v>
                </c:pt>
                <c:pt idx="1080">
                  <c:v>53.2134</c:v>
                </c:pt>
                <c:pt idx="1081">
                  <c:v>53.327199999999998</c:v>
                </c:pt>
                <c:pt idx="1082">
                  <c:v>53.2727</c:v>
                </c:pt>
                <c:pt idx="1083">
                  <c:v>53.309100000000001</c:v>
                </c:pt>
                <c:pt idx="1084">
                  <c:v>53.2605</c:v>
                </c:pt>
                <c:pt idx="1085">
                  <c:v>53.214399999999998</c:v>
                </c:pt>
                <c:pt idx="1086">
                  <c:v>53.377800000000001</c:v>
                </c:pt>
                <c:pt idx="1087">
                  <c:v>53.320500000000003</c:v>
                </c:pt>
                <c:pt idx="1088">
                  <c:v>53.209800000000001</c:v>
                </c:pt>
                <c:pt idx="1089">
                  <c:v>53.223700000000001</c:v>
                </c:pt>
                <c:pt idx="1090">
                  <c:v>53.235799999999998</c:v>
                </c:pt>
                <c:pt idx="1091">
                  <c:v>53.2532</c:v>
                </c:pt>
                <c:pt idx="1092">
                  <c:v>53.3125</c:v>
                </c:pt>
                <c:pt idx="1093">
                  <c:v>53.182099999999998</c:v>
                </c:pt>
                <c:pt idx="1094">
                  <c:v>53.149500000000003</c:v>
                </c:pt>
                <c:pt idx="1095">
                  <c:v>53.336100000000002</c:v>
                </c:pt>
                <c:pt idx="1096">
                  <c:v>53.213700000000003</c:v>
                </c:pt>
                <c:pt idx="1097">
                  <c:v>53.271000000000001</c:v>
                </c:pt>
                <c:pt idx="1098">
                  <c:v>53.279699999999998</c:v>
                </c:pt>
                <c:pt idx="1099">
                  <c:v>53.282200000000003</c:v>
                </c:pt>
                <c:pt idx="1100">
                  <c:v>53.239400000000003</c:v>
                </c:pt>
                <c:pt idx="1101">
                  <c:v>53.246899999999997</c:v>
                </c:pt>
                <c:pt idx="1102">
                  <c:v>53.174399999999999</c:v>
                </c:pt>
                <c:pt idx="1103">
                  <c:v>53.276200000000003</c:v>
                </c:pt>
                <c:pt idx="1104">
                  <c:v>53.200800000000001</c:v>
                </c:pt>
                <c:pt idx="1105">
                  <c:v>53.3431</c:v>
                </c:pt>
                <c:pt idx="1106">
                  <c:v>53.183599999999998</c:v>
                </c:pt>
                <c:pt idx="1107">
                  <c:v>53.136000000000003</c:v>
                </c:pt>
                <c:pt idx="1108">
                  <c:v>53.256700000000002</c:v>
                </c:pt>
                <c:pt idx="1109">
                  <c:v>53.325499999999998</c:v>
                </c:pt>
                <c:pt idx="1110">
                  <c:v>53.295499999999997</c:v>
                </c:pt>
                <c:pt idx="1111">
                  <c:v>53.279600000000002</c:v>
                </c:pt>
                <c:pt idx="1112">
                  <c:v>53.233899999999998</c:v>
                </c:pt>
                <c:pt idx="1113">
                  <c:v>53.224800000000002</c:v>
                </c:pt>
                <c:pt idx="1114">
                  <c:v>53.130899999999997</c:v>
                </c:pt>
                <c:pt idx="1115">
                  <c:v>53.246000000000002</c:v>
                </c:pt>
                <c:pt idx="1116">
                  <c:v>53.380400000000002</c:v>
                </c:pt>
                <c:pt idx="1117">
                  <c:v>53.240400000000001</c:v>
                </c:pt>
                <c:pt idx="1118">
                  <c:v>53.185000000000002</c:v>
                </c:pt>
                <c:pt idx="1119">
                  <c:v>53.179900000000004</c:v>
                </c:pt>
                <c:pt idx="1120">
                  <c:v>53.255400000000002</c:v>
                </c:pt>
                <c:pt idx="1121">
                  <c:v>53.269500000000001</c:v>
                </c:pt>
                <c:pt idx="1122">
                  <c:v>53.408099999999997</c:v>
                </c:pt>
                <c:pt idx="1123">
                  <c:v>53.177599999999998</c:v>
                </c:pt>
                <c:pt idx="1124">
                  <c:v>53.260100000000001</c:v>
                </c:pt>
                <c:pt idx="1125">
                  <c:v>53.187600000000003</c:v>
                </c:pt>
                <c:pt idx="1126">
                  <c:v>53.136800000000001</c:v>
                </c:pt>
                <c:pt idx="1127">
                  <c:v>53.234699999999997</c:v>
                </c:pt>
                <c:pt idx="1128">
                  <c:v>53.248800000000003</c:v>
                </c:pt>
                <c:pt idx="1129">
                  <c:v>53.302100000000003</c:v>
                </c:pt>
                <c:pt idx="1130">
                  <c:v>53.308799999999998</c:v>
                </c:pt>
                <c:pt idx="1131">
                  <c:v>53.190100000000001</c:v>
                </c:pt>
                <c:pt idx="1132">
                  <c:v>53.215000000000003</c:v>
                </c:pt>
                <c:pt idx="1133">
                  <c:v>53.117199999999997</c:v>
                </c:pt>
                <c:pt idx="1134">
                  <c:v>53.265300000000003</c:v>
                </c:pt>
                <c:pt idx="1135">
                  <c:v>53.282200000000003</c:v>
                </c:pt>
                <c:pt idx="1136">
                  <c:v>53.0852</c:v>
                </c:pt>
                <c:pt idx="1137">
                  <c:v>53.175400000000003</c:v>
                </c:pt>
                <c:pt idx="1138">
                  <c:v>53.186199999999999</c:v>
                </c:pt>
                <c:pt idx="1139">
                  <c:v>53.254199999999997</c:v>
                </c:pt>
                <c:pt idx="1140">
                  <c:v>53.208300000000001</c:v>
                </c:pt>
                <c:pt idx="1141">
                  <c:v>53.1999</c:v>
                </c:pt>
                <c:pt idx="1142">
                  <c:v>53.217700000000001</c:v>
                </c:pt>
                <c:pt idx="1143">
                  <c:v>53.263300000000001</c:v>
                </c:pt>
                <c:pt idx="1144">
                  <c:v>53.176299999999998</c:v>
                </c:pt>
                <c:pt idx="1145">
                  <c:v>53.139200000000002</c:v>
                </c:pt>
                <c:pt idx="1146">
                  <c:v>53.1798</c:v>
                </c:pt>
                <c:pt idx="1147">
                  <c:v>53.071899999999999</c:v>
                </c:pt>
                <c:pt idx="1148">
                  <c:v>53.093899999999998</c:v>
                </c:pt>
                <c:pt idx="1149">
                  <c:v>53.187899999999999</c:v>
                </c:pt>
                <c:pt idx="1150">
                  <c:v>53.228900000000003</c:v>
                </c:pt>
                <c:pt idx="1151">
                  <c:v>53.1387</c:v>
                </c:pt>
                <c:pt idx="1152">
                  <c:v>53.087899999999998</c:v>
                </c:pt>
                <c:pt idx="1153">
                  <c:v>53.232300000000002</c:v>
                </c:pt>
                <c:pt idx="1154">
                  <c:v>53.187800000000003</c:v>
                </c:pt>
                <c:pt idx="1155">
                  <c:v>53.213200000000001</c:v>
                </c:pt>
                <c:pt idx="1156">
                  <c:v>53.191800000000001</c:v>
                </c:pt>
                <c:pt idx="1157">
                  <c:v>53.113999999999997</c:v>
                </c:pt>
                <c:pt idx="1158">
                  <c:v>53.262</c:v>
                </c:pt>
                <c:pt idx="1159">
                  <c:v>53.2438</c:v>
                </c:pt>
                <c:pt idx="1160">
                  <c:v>53.383400000000002</c:v>
                </c:pt>
                <c:pt idx="1161">
                  <c:v>53.221600000000002</c:v>
                </c:pt>
                <c:pt idx="1162">
                  <c:v>53.1875</c:v>
                </c:pt>
                <c:pt idx="1163">
                  <c:v>53.286000000000001</c:v>
                </c:pt>
                <c:pt idx="1164">
                  <c:v>53.231699999999996</c:v>
                </c:pt>
                <c:pt idx="1165">
                  <c:v>53.184199999999997</c:v>
                </c:pt>
                <c:pt idx="1166">
                  <c:v>53.354100000000003</c:v>
                </c:pt>
                <c:pt idx="1167">
                  <c:v>53.172899999999998</c:v>
                </c:pt>
                <c:pt idx="1168">
                  <c:v>53.270499999999998</c:v>
                </c:pt>
                <c:pt idx="1169">
                  <c:v>53.235300000000002</c:v>
                </c:pt>
                <c:pt idx="1170">
                  <c:v>53.069099999999999</c:v>
                </c:pt>
                <c:pt idx="1171">
                  <c:v>53.145200000000003</c:v>
                </c:pt>
                <c:pt idx="1172">
                  <c:v>53.208300000000001</c:v>
                </c:pt>
                <c:pt idx="1173">
                  <c:v>53.1922</c:v>
                </c:pt>
                <c:pt idx="1174">
                  <c:v>53.238500000000002</c:v>
                </c:pt>
                <c:pt idx="1175">
                  <c:v>53.106099999999998</c:v>
                </c:pt>
                <c:pt idx="1176">
                  <c:v>53.0871</c:v>
                </c:pt>
                <c:pt idx="1177">
                  <c:v>53.156199999999998</c:v>
                </c:pt>
                <c:pt idx="1178">
                  <c:v>53.165700000000001</c:v>
                </c:pt>
                <c:pt idx="1179">
                  <c:v>53.151400000000002</c:v>
                </c:pt>
                <c:pt idx="1180">
                  <c:v>53.136800000000001</c:v>
                </c:pt>
                <c:pt idx="1181">
                  <c:v>53.075400000000002</c:v>
                </c:pt>
                <c:pt idx="1182">
                  <c:v>53.078499999999998</c:v>
                </c:pt>
                <c:pt idx="1183">
                  <c:v>53.112400000000001</c:v>
                </c:pt>
                <c:pt idx="1184">
                  <c:v>53.075600000000001</c:v>
                </c:pt>
                <c:pt idx="1185">
                  <c:v>53.277999999999999</c:v>
                </c:pt>
                <c:pt idx="1186">
                  <c:v>53.136000000000003</c:v>
                </c:pt>
                <c:pt idx="1187">
                  <c:v>53.167200000000001</c:v>
                </c:pt>
                <c:pt idx="1188">
                  <c:v>53.224899999999998</c:v>
                </c:pt>
                <c:pt idx="1189">
                  <c:v>53.027200000000001</c:v>
                </c:pt>
                <c:pt idx="1190">
                  <c:v>53.108899999999998</c:v>
                </c:pt>
                <c:pt idx="1191">
                  <c:v>53.158999999999999</c:v>
                </c:pt>
                <c:pt idx="1192">
                  <c:v>53.1098</c:v>
                </c:pt>
                <c:pt idx="1193">
                  <c:v>53.232300000000002</c:v>
                </c:pt>
                <c:pt idx="1194">
                  <c:v>53.220300000000002</c:v>
                </c:pt>
                <c:pt idx="1195">
                  <c:v>53.0777</c:v>
                </c:pt>
                <c:pt idx="1196">
                  <c:v>53.241199999999999</c:v>
                </c:pt>
                <c:pt idx="1197">
                  <c:v>53.207299999999996</c:v>
                </c:pt>
                <c:pt idx="1198">
                  <c:v>53.236800000000002</c:v>
                </c:pt>
                <c:pt idx="1199">
                  <c:v>53.182299999999998</c:v>
                </c:pt>
                <c:pt idx="1200">
                  <c:v>53.177599999999998</c:v>
                </c:pt>
                <c:pt idx="1201">
                  <c:v>53.107500000000002</c:v>
                </c:pt>
                <c:pt idx="1202">
                  <c:v>53.092500000000001</c:v>
                </c:pt>
                <c:pt idx="1203">
                  <c:v>53.119300000000003</c:v>
                </c:pt>
                <c:pt idx="1204">
                  <c:v>53.120100000000001</c:v>
                </c:pt>
                <c:pt idx="1205">
                  <c:v>53.245699999999999</c:v>
                </c:pt>
                <c:pt idx="1206">
                  <c:v>53.204900000000002</c:v>
                </c:pt>
                <c:pt idx="1207">
                  <c:v>53.092599999999997</c:v>
                </c:pt>
                <c:pt idx="1208">
                  <c:v>53.127400000000002</c:v>
                </c:pt>
                <c:pt idx="1209">
                  <c:v>53.286000000000001</c:v>
                </c:pt>
                <c:pt idx="1210">
                  <c:v>53.138500000000001</c:v>
                </c:pt>
                <c:pt idx="1211">
                  <c:v>53.165599999999998</c:v>
                </c:pt>
                <c:pt idx="1212">
                  <c:v>53.118299999999998</c:v>
                </c:pt>
                <c:pt idx="1213">
                  <c:v>53.124699999999997</c:v>
                </c:pt>
                <c:pt idx="1214">
                  <c:v>53.072499999999998</c:v>
                </c:pt>
                <c:pt idx="1215">
                  <c:v>53.121699999999997</c:v>
                </c:pt>
                <c:pt idx="1216">
                  <c:v>53.192900000000002</c:v>
                </c:pt>
                <c:pt idx="1217">
                  <c:v>53.203000000000003</c:v>
                </c:pt>
                <c:pt idx="1218">
                  <c:v>53.137099999999997</c:v>
                </c:pt>
                <c:pt idx="1219">
                  <c:v>53.075899999999997</c:v>
                </c:pt>
                <c:pt idx="1220">
                  <c:v>53.046199999999999</c:v>
                </c:pt>
                <c:pt idx="1221">
                  <c:v>53.020099999999999</c:v>
                </c:pt>
                <c:pt idx="1222">
                  <c:v>53.125799999999998</c:v>
                </c:pt>
                <c:pt idx="1223">
                  <c:v>53.114100000000001</c:v>
                </c:pt>
                <c:pt idx="1224">
                  <c:v>53.061100000000003</c:v>
                </c:pt>
                <c:pt idx="1225">
                  <c:v>53.089100000000002</c:v>
                </c:pt>
                <c:pt idx="1226">
                  <c:v>53.128</c:v>
                </c:pt>
                <c:pt idx="1227">
                  <c:v>53.121099999999998</c:v>
                </c:pt>
                <c:pt idx="1228">
                  <c:v>53.133000000000003</c:v>
                </c:pt>
                <c:pt idx="1229">
                  <c:v>53.100099999999998</c:v>
                </c:pt>
                <c:pt idx="1230">
                  <c:v>53.116700000000002</c:v>
                </c:pt>
                <c:pt idx="1231">
                  <c:v>53.116399999999999</c:v>
                </c:pt>
                <c:pt idx="1232">
                  <c:v>53.0443</c:v>
                </c:pt>
                <c:pt idx="1233">
                  <c:v>53.058799999999998</c:v>
                </c:pt>
                <c:pt idx="1234">
                  <c:v>53.064399999999999</c:v>
                </c:pt>
                <c:pt idx="1235">
                  <c:v>53.116</c:v>
                </c:pt>
                <c:pt idx="1236">
                  <c:v>53.082500000000003</c:v>
                </c:pt>
                <c:pt idx="1237">
                  <c:v>53.222099999999998</c:v>
                </c:pt>
                <c:pt idx="1238">
                  <c:v>53.029600000000002</c:v>
                </c:pt>
                <c:pt idx="1239">
                  <c:v>53.023899999999998</c:v>
                </c:pt>
                <c:pt idx="1240">
                  <c:v>53.094799999999999</c:v>
                </c:pt>
                <c:pt idx="1241">
                  <c:v>53.112499999999997</c:v>
                </c:pt>
                <c:pt idx="1242">
                  <c:v>53.017899999999997</c:v>
                </c:pt>
                <c:pt idx="1243">
                  <c:v>53.153399999999998</c:v>
                </c:pt>
                <c:pt idx="1244">
                  <c:v>53.145800000000001</c:v>
                </c:pt>
                <c:pt idx="1245">
                  <c:v>53.130099999999999</c:v>
                </c:pt>
                <c:pt idx="1246">
                  <c:v>53.266199999999998</c:v>
                </c:pt>
                <c:pt idx="1247">
                  <c:v>53.061399999999999</c:v>
                </c:pt>
                <c:pt idx="1248">
                  <c:v>53.007599999999996</c:v>
                </c:pt>
                <c:pt idx="1249">
                  <c:v>53.1297</c:v>
                </c:pt>
                <c:pt idx="1250">
                  <c:v>53.052700000000002</c:v>
                </c:pt>
                <c:pt idx="1251">
                  <c:v>53.131300000000003</c:v>
                </c:pt>
                <c:pt idx="1252">
                  <c:v>53.161099999999998</c:v>
                </c:pt>
                <c:pt idx="1253">
                  <c:v>52.9542</c:v>
                </c:pt>
                <c:pt idx="1254">
                  <c:v>53.133699999999997</c:v>
                </c:pt>
                <c:pt idx="1255">
                  <c:v>53.1252</c:v>
                </c:pt>
                <c:pt idx="1256">
                  <c:v>53.075899999999997</c:v>
                </c:pt>
                <c:pt idx="1257">
                  <c:v>53.043199999999999</c:v>
                </c:pt>
                <c:pt idx="1258">
                  <c:v>53.011899999999997</c:v>
                </c:pt>
                <c:pt idx="1259">
                  <c:v>53.210700000000003</c:v>
                </c:pt>
                <c:pt idx="1260">
                  <c:v>53.1188</c:v>
                </c:pt>
                <c:pt idx="1261">
                  <c:v>53.066600000000001</c:v>
                </c:pt>
                <c:pt idx="1262">
                  <c:v>53.101300000000002</c:v>
                </c:pt>
                <c:pt idx="1263">
                  <c:v>52.991599999999998</c:v>
                </c:pt>
                <c:pt idx="1264">
                  <c:v>53.021700000000003</c:v>
                </c:pt>
                <c:pt idx="1265">
                  <c:v>53.121499999999997</c:v>
                </c:pt>
                <c:pt idx="1266">
                  <c:v>53.076599999999999</c:v>
                </c:pt>
                <c:pt idx="1267">
                  <c:v>53.086799999999997</c:v>
                </c:pt>
                <c:pt idx="1268">
                  <c:v>53.0807</c:v>
                </c:pt>
                <c:pt idx="1269">
                  <c:v>52.980699999999999</c:v>
                </c:pt>
                <c:pt idx="1270">
                  <c:v>53.117600000000003</c:v>
                </c:pt>
                <c:pt idx="1271">
                  <c:v>53.064399999999999</c:v>
                </c:pt>
                <c:pt idx="1272">
                  <c:v>53.060400000000001</c:v>
                </c:pt>
                <c:pt idx="1273">
                  <c:v>53.139400000000002</c:v>
                </c:pt>
                <c:pt idx="1274">
                  <c:v>53.090800000000002</c:v>
                </c:pt>
                <c:pt idx="1275">
                  <c:v>53.023200000000003</c:v>
                </c:pt>
                <c:pt idx="1276">
                  <c:v>53.089100000000002</c:v>
                </c:pt>
                <c:pt idx="1277">
                  <c:v>53.040500000000002</c:v>
                </c:pt>
                <c:pt idx="1278">
                  <c:v>53.084499999999998</c:v>
                </c:pt>
                <c:pt idx="1279">
                  <c:v>53.122500000000002</c:v>
                </c:pt>
                <c:pt idx="1280">
                  <c:v>52.959099999999999</c:v>
                </c:pt>
                <c:pt idx="1281">
                  <c:v>53.102400000000003</c:v>
                </c:pt>
                <c:pt idx="1282">
                  <c:v>53.046900000000001</c:v>
                </c:pt>
                <c:pt idx="1283">
                  <c:v>52.966900000000003</c:v>
                </c:pt>
                <c:pt idx="1284">
                  <c:v>52.973999999999997</c:v>
                </c:pt>
                <c:pt idx="1285">
                  <c:v>53.022399999999998</c:v>
                </c:pt>
                <c:pt idx="1286">
                  <c:v>52.991100000000003</c:v>
                </c:pt>
                <c:pt idx="1287">
                  <c:v>53.012700000000002</c:v>
                </c:pt>
                <c:pt idx="1288">
                  <c:v>53.052599999999998</c:v>
                </c:pt>
                <c:pt idx="1289">
                  <c:v>53.066800000000001</c:v>
                </c:pt>
                <c:pt idx="1290">
                  <c:v>53.057899999999997</c:v>
                </c:pt>
                <c:pt idx="1291">
                  <c:v>52.993499999999997</c:v>
                </c:pt>
                <c:pt idx="1292">
                  <c:v>52.927399999999999</c:v>
                </c:pt>
                <c:pt idx="1293">
                  <c:v>52.871400000000001</c:v>
                </c:pt>
                <c:pt idx="1294">
                  <c:v>52.889400000000002</c:v>
                </c:pt>
                <c:pt idx="1295">
                  <c:v>52.9377</c:v>
                </c:pt>
                <c:pt idx="1296">
                  <c:v>53.016300000000001</c:v>
                </c:pt>
                <c:pt idx="1297">
                  <c:v>52.982700000000001</c:v>
                </c:pt>
                <c:pt idx="1298">
                  <c:v>53.043500000000002</c:v>
                </c:pt>
                <c:pt idx="1299">
                  <c:v>53.0807</c:v>
                </c:pt>
                <c:pt idx="1300">
                  <c:v>53.064100000000003</c:v>
                </c:pt>
                <c:pt idx="1301">
                  <c:v>52.899500000000003</c:v>
                </c:pt>
                <c:pt idx="1302">
                  <c:v>52.911000000000001</c:v>
                </c:pt>
                <c:pt idx="1303">
                  <c:v>52.906700000000001</c:v>
                </c:pt>
                <c:pt idx="1304">
                  <c:v>52.8172</c:v>
                </c:pt>
                <c:pt idx="1305">
                  <c:v>52.9803</c:v>
                </c:pt>
                <c:pt idx="1306">
                  <c:v>52.772599999999997</c:v>
                </c:pt>
                <c:pt idx="1307">
                  <c:v>52.867199999999997</c:v>
                </c:pt>
                <c:pt idx="1308">
                  <c:v>52.945399999999999</c:v>
                </c:pt>
                <c:pt idx="1309">
                  <c:v>52.992899999999999</c:v>
                </c:pt>
                <c:pt idx="1310">
                  <c:v>53.031399999999998</c:v>
                </c:pt>
                <c:pt idx="1311">
                  <c:v>52.969700000000003</c:v>
                </c:pt>
                <c:pt idx="1312">
                  <c:v>52.948099999999997</c:v>
                </c:pt>
                <c:pt idx="1313">
                  <c:v>52.9983</c:v>
                </c:pt>
                <c:pt idx="1314">
                  <c:v>52.973700000000001</c:v>
                </c:pt>
                <c:pt idx="1315">
                  <c:v>53.181800000000003</c:v>
                </c:pt>
                <c:pt idx="1316">
                  <c:v>53.143000000000001</c:v>
                </c:pt>
                <c:pt idx="1317">
                  <c:v>53.205599999999997</c:v>
                </c:pt>
                <c:pt idx="1318">
                  <c:v>53.215499999999999</c:v>
                </c:pt>
                <c:pt idx="1319">
                  <c:v>53.216700000000003</c:v>
                </c:pt>
                <c:pt idx="1320">
                  <c:v>53.070700000000002</c:v>
                </c:pt>
                <c:pt idx="1321">
                  <c:v>52.968499999999999</c:v>
                </c:pt>
                <c:pt idx="1322">
                  <c:v>53.090299999999999</c:v>
                </c:pt>
                <c:pt idx="1323">
                  <c:v>52.966900000000003</c:v>
                </c:pt>
                <c:pt idx="1324">
                  <c:v>53.006399999999999</c:v>
                </c:pt>
                <c:pt idx="1325">
                  <c:v>52.925800000000002</c:v>
                </c:pt>
                <c:pt idx="1326">
                  <c:v>52.871400000000001</c:v>
                </c:pt>
                <c:pt idx="1327">
                  <c:v>52.860399999999998</c:v>
                </c:pt>
                <c:pt idx="1328">
                  <c:v>52.806800000000003</c:v>
                </c:pt>
                <c:pt idx="1329">
                  <c:v>52.927999999999997</c:v>
                </c:pt>
                <c:pt idx="1330">
                  <c:v>53.007199999999997</c:v>
                </c:pt>
                <c:pt idx="1331">
                  <c:v>53.113100000000003</c:v>
                </c:pt>
                <c:pt idx="1332">
                  <c:v>53.161499999999997</c:v>
                </c:pt>
                <c:pt idx="1333">
                  <c:v>53.0809</c:v>
                </c:pt>
                <c:pt idx="1334">
                  <c:v>53.000399999999999</c:v>
                </c:pt>
                <c:pt idx="1335">
                  <c:v>52.941099999999999</c:v>
                </c:pt>
                <c:pt idx="1336">
                  <c:v>52.8</c:v>
                </c:pt>
                <c:pt idx="1337">
                  <c:v>52.532299999999999</c:v>
                </c:pt>
                <c:pt idx="1338">
                  <c:v>52.690800000000003</c:v>
                </c:pt>
                <c:pt idx="1339">
                  <c:v>52.6569</c:v>
                </c:pt>
                <c:pt idx="1340">
                  <c:v>52.679499999999997</c:v>
                </c:pt>
                <c:pt idx="1341">
                  <c:v>52.888199999999998</c:v>
                </c:pt>
                <c:pt idx="1342">
                  <c:v>52.847799999999999</c:v>
                </c:pt>
                <c:pt idx="1343">
                  <c:v>52.955399999999997</c:v>
                </c:pt>
                <c:pt idx="1344">
                  <c:v>52.975099999999998</c:v>
                </c:pt>
                <c:pt idx="1345">
                  <c:v>53.011200000000002</c:v>
                </c:pt>
                <c:pt idx="1346">
                  <c:v>53.003100000000003</c:v>
                </c:pt>
                <c:pt idx="1347">
                  <c:v>52.902200000000001</c:v>
                </c:pt>
                <c:pt idx="1348">
                  <c:v>52.959600000000002</c:v>
                </c:pt>
                <c:pt idx="1349">
                  <c:v>52.874099999999999</c:v>
                </c:pt>
                <c:pt idx="1350">
                  <c:v>52.8947</c:v>
                </c:pt>
                <c:pt idx="1351">
                  <c:v>52.891800000000003</c:v>
                </c:pt>
                <c:pt idx="1352">
                  <c:v>52.936599999999999</c:v>
                </c:pt>
                <c:pt idx="1353">
                  <c:v>52.945599999999999</c:v>
                </c:pt>
                <c:pt idx="1354">
                  <c:v>52.899799999999999</c:v>
                </c:pt>
                <c:pt idx="1355">
                  <c:v>52.985599999999998</c:v>
                </c:pt>
                <c:pt idx="1356">
                  <c:v>52.860100000000003</c:v>
                </c:pt>
                <c:pt idx="1357">
                  <c:v>52.941299999999998</c:v>
                </c:pt>
                <c:pt idx="1358">
                  <c:v>52.917099999999998</c:v>
                </c:pt>
                <c:pt idx="1359">
                  <c:v>52.923400000000001</c:v>
                </c:pt>
                <c:pt idx="1360">
                  <c:v>52.859299999999998</c:v>
                </c:pt>
                <c:pt idx="1361">
                  <c:v>52.9268</c:v>
                </c:pt>
                <c:pt idx="1362">
                  <c:v>52.935299999999998</c:v>
                </c:pt>
                <c:pt idx="1363">
                  <c:v>52.934199999999997</c:v>
                </c:pt>
                <c:pt idx="1364">
                  <c:v>52.87</c:v>
                </c:pt>
                <c:pt idx="1365">
                  <c:v>52.987900000000003</c:v>
                </c:pt>
                <c:pt idx="1366">
                  <c:v>52.932000000000002</c:v>
                </c:pt>
                <c:pt idx="1367">
                  <c:v>52.878300000000003</c:v>
                </c:pt>
                <c:pt idx="1368">
                  <c:v>52.936500000000002</c:v>
                </c:pt>
                <c:pt idx="1369">
                  <c:v>52.876399999999997</c:v>
                </c:pt>
                <c:pt idx="1370">
                  <c:v>52.9101</c:v>
                </c:pt>
                <c:pt idx="1371">
                  <c:v>52.942500000000003</c:v>
                </c:pt>
                <c:pt idx="1372">
                  <c:v>52.798200000000001</c:v>
                </c:pt>
                <c:pt idx="1373">
                  <c:v>52.919400000000003</c:v>
                </c:pt>
                <c:pt idx="1374">
                  <c:v>52.916899999999998</c:v>
                </c:pt>
                <c:pt idx="1375">
                  <c:v>52.880800000000001</c:v>
                </c:pt>
                <c:pt idx="1376">
                  <c:v>52.884900000000002</c:v>
                </c:pt>
                <c:pt idx="1377">
                  <c:v>52.786700000000003</c:v>
                </c:pt>
                <c:pt idx="1378">
                  <c:v>52.8782</c:v>
                </c:pt>
                <c:pt idx="1379">
                  <c:v>52.9176</c:v>
                </c:pt>
                <c:pt idx="1380">
                  <c:v>52.763500000000001</c:v>
                </c:pt>
                <c:pt idx="1381">
                  <c:v>52.906799999999997</c:v>
                </c:pt>
                <c:pt idx="1382">
                  <c:v>52.827300000000001</c:v>
                </c:pt>
                <c:pt idx="1383">
                  <c:v>52.862699999999997</c:v>
                </c:pt>
                <c:pt idx="1384">
                  <c:v>52.9985</c:v>
                </c:pt>
                <c:pt idx="1385">
                  <c:v>52.870600000000003</c:v>
                </c:pt>
                <c:pt idx="1386">
                  <c:v>52.902000000000001</c:v>
                </c:pt>
                <c:pt idx="1387">
                  <c:v>52.907800000000002</c:v>
                </c:pt>
                <c:pt idx="1388">
                  <c:v>52.844900000000003</c:v>
                </c:pt>
                <c:pt idx="1389">
                  <c:v>52.924599999999998</c:v>
                </c:pt>
                <c:pt idx="1390">
                  <c:v>52.9358</c:v>
                </c:pt>
                <c:pt idx="1391">
                  <c:v>52.828099999999999</c:v>
                </c:pt>
                <c:pt idx="1392">
                  <c:v>52.972799999999999</c:v>
                </c:pt>
                <c:pt idx="1393">
                  <c:v>52.834499999999998</c:v>
                </c:pt>
                <c:pt idx="1394">
                  <c:v>52.804099999999998</c:v>
                </c:pt>
                <c:pt idx="1395">
                  <c:v>52.8797</c:v>
                </c:pt>
                <c:pt idx="1396">
                  <c:v>52.811999999999998</c:v>
                </c:pt>
                <c:pt idx="1397">
                  <c:v>52.8658</c:v>
                </c:pt>
                <c:pt idx="1398">
                  <c:v>52.842500000000001</c:v>
                </c:pt>
                <c:pt idx="1399">
                  <c:v>52.853499999999997</c:v>
                </c:pt>
                <c:pt idx="1400">
                  <c:v>52.8035</c:v>
                </c:pt>
                <c:pt idx="1401">
                  <c:v>52.797400000000003</c:v>
                </c:pt>
                <c:pt idx="1402">
                  <c:v>52.840800000000002</c:v>
                </c:pt>
                <c:pt idx="1403">
                  <c:v>52.887799999999999</c:v>
                </c:pt>
                <c:pt idx="1404">
                  <c:v>52.876800000000003</c:v>
                </c:pt>
                <c:pt idx="1405">
                  <c:v>52.935400000000001</c:v>
                </c:pt>
                <c:pt idx="1406">
                  <c:v>52.881500000000003</c:v>
                </c:pt>
                <c:pt idx="1407">
                  <c:v>52.750900000000001</c:v>
                </c:pt>
                <c:pt idx="1408">
                  <c:v>52.760100000000001</c:v>
                </c:pt>
                <c:pt idx="1409">
                  <c:v>52.875</c:v>
                </c:pt>
                <c:pt idx="1410">
                  <c:v>52.8232</c:v>
                </c:pt>
                <c:pt idx="1411">
                  <c:v>52.8324</c:v>
                </c:pt>
                <c:pt idx="1412">
                  <c:v>52.822499999999998</c:v>
                </c:pt>
                <c:pt idx="1413">
                  <c:v>52.7774</c:v>
                </c:pt>
                <c:pt idx="1414">
                  <c:v>52.758200000000002</c:v>
                </c:pt>
                <c:pt idx="1415">
                  <c:v>52.763100000000001</c:v>
                </c:pt>
                <c:pt idx="1416">
                  <c:v>52.795000000000002</c:v>
                </c:pt>
                <c:pt idx="1417">
                  <c:v>52.7911</c:v>
                </c:pt>
                <c:pt idx="1418">
                  <c:v>52.814599999999999</c:v>
                </c:pt>
                <c:pt idx="1419">
                  <c:v>52.954700000000003</c:v>
                </c:pt>
                <c:pt idx="1420">
                  <c:v>52.7971</c:v>
                </c:pt>
                <c:pt idx="1421">
                  <c:v>52.884999999999998</c:v>
                </c:pt>
                <c:pt idx="1422">
                  <c:v>52.8155</c:v>
                </c:pt>
                <c:pt idx="1423">
                  <c:v>52.842100000000002</c:v>
                </c:pt>
                <c:pt idx="1424">
                  <c:v>52.855600000000003</c:v>
                </c:pt>
                <c:pt idx="1425">
                  <c:v>52.929099999999998</c:v>
                </c:pt>
                <c:pt idx="1426">
                  <c:v>52.826000000000001</c:v>
                </c:pt>
                <c:pt idx="1427">
                  <c:v>52.8048</c:v>
                </c:pt>
                <c:pt idx="1428">
                  <c:v>52.735300000000002</c:v>
                </c:pt>
                <c:pt idx="1429">
                  <c:v>52.796500000000002</c:v>
                </c:pt>
                <c:pt idx="1430">
                  <c:v>52.842199999999998</c:v>
                </c:pt>
                <c:pt idx="1431">
                  <c:v>52.7224</c:v>
                </c:pt>
                <c:pt idx="1432">
                  <c:v>52.750100000000003</c:v>
                </c:pt>
                <c:pt idx="1433">
                  <c:v>52.77</c:v>
                </c:pt>
                <c:pt idx="1434">
                  <c:v>52.793999999999997</c:v>
                </c:pt>
                <c:pt idx="1435">
                  <c:v>52.735900000000001</c:v>
                </c:pt>
                <c:pt idx="1436">
                  <c:v>52.765999999999998</c:v>
                </c:pt>
                <c:pt idx="1437">
                  <c:v>52.8352</c:v>
                </c:pt>
                <c:pt idx="1438">
                  <c:v>52.7986</c:v>
                </c:pt>
                <c:pt idx="1439">
                  <c:v>52.783299999999997</c:v>
                </c:pt>
                <c:pt idx="1440">
                  <c:v>52.762999999999998</c:v>
                </c:pt>
                <c:pt idx="1441">
                  <c:v>52.777099999999997</c:v>
                </c:pt>
                <c:pt idx="1442">
                  <c:v>52.8018</c:v>
                </c:pt>
                <c:pt idx="1443">
                  <c:v>52.7121</c:v>
                </c:pt>
                <c:pt idx="1444">
                  <c:v>52.820799999999998</c:v>
                </c:pt>
                <c:pt idx="1445">
                  <c:v>52.8065</c:v>
                </c:pt>
                <c:pt idx="1446">
                  <c:v>52.6569</c:v>
                </c:pt>
                <c:pt idx="1447">
                  <c:v>52.752600000000001</c:v>
                </c:pt>
                <c:pt idx="1448">
                  <c:v>52.749600000000001</c:v>
                </c:pt>
                <c:pt idx="1449">
                  <c:v>52.7532</c:v>
                </c:pt>
                <c:pt idx="1450">
                  <c:v>52.825099999999999</c:v>
                </c:pt>
                <c:pt idx="1451">
                  <c:v>52.723100000000002</c:v>
                </c:pt>
                <c:pt idx="1452">
                  <c:v>52.754899999999999</c:v>
                </c:pt>
                <c:pt idx="1453">
                  <c:v>52.741900000000001</c:v>
                </c:pt>
                <c:pt idx="1454">
                  <c:v>52.775300000000001</c:v>
                </c:pt>
                <c:pt idx="1455">
                  <c:v>52.824199999999998</c:v>
                </c:pt>
                <c:pt idx="1456">
                  <c:v>52.750399999999999</c:v>
                </c:pt>
                <c:pt idx="1457">
                  <c:v>52.752400000000002</c:v>
                </c:pt>
                <c:pt idx="1458">
                  <c:v>52.7928</c:v>
                </c:pt>
                <c:pt idx="1459">
                  <c:v>52.747999999999998</c:v>
                </c:pt>
                <c:pt idx="1460">
                  <c:v>52.742199999999997</c:v>
                </c:pt>
                <c:pt idx="1461">
                  <c:v>52.737099999999998</c:v>
                </c:pt>
                <c:pt idx="1462">
                  <c:v>52.732500000000002</c:v>
                </c:pt>
                <c:pt idx="1463">
                  <c:v>52.6965</c:v>
                </c:pt>
                <c:pt idx="1464">
                  <c:v>52.755099999999999</c:v>
                </c:pt>
                <c:pt idx="1465">
                  <c:v>52.727899999999998</c:v>
                </c:pt>
                <c:pt idx="1466">
                  <c:v>52.698599999999999</c:v>
                </c:pt>
                <c:pt idx="1467">
                  <c:v>52.668300000000002</c:v>
                </c:pt>
                <c:pt idx="1468">
                  <c:v>52.740699999999997</c:v>
                </c:pt>
                <c:pt idx="1469">
                  <c:v>52.689500000000002</c:v>
                </c:pt>
                <c:pt idx="1470">
                  <c:v>52.800800000000002</c:v>
                </c:pt>
                <c:pt idx="1471">
                  <c:v>52.687399999999997</c:v>
                </c:pt>
                <c:pt idx="1472">
                  <c:v>52.730800000000002</c:v>
                </c:pt>
                <c:pt idx="1473">
                  <c:v>52.7059</c:v>
                </c:pt>
                <c:pt idx="1474">
                  <c:v>52.757399999999997</c:v>
                </c:pt>
                <c:pt idx="1475">
                  <c:v>52.7669</c:v>
                </c:pt>
                <c:pt idx="1476">
                  <c:v>52.628399999999999</c:v>
                </c:pt>
                <c:pt idx="1477">
                  <c:v>52.7179</c:v>
                </c:pt>
                <c:pt idx="1478">
                  <c:v>52.714100000000002</c:v>
                </c:pt>
                <c:pt idx="1479">
                  <c:v>52.7316</c:v>
                </c:pt>
                <c:pt idx="1480">
                  <c:v>52.751300000000001</c:v>
                </c:pt>
                <c:pt idx="1481">
                  <c:v>52.757599999999996</c:v>
                </c:pt>
                <c:pt idx="1482">
                  <c:v>52.645299999999999</c:v>
                </c:pt>
                <c:pt idx="1483">
                  <c:v>52.743699999999997</c:v>
                </c:pt>
                <c:pt idx="1484">
                  <c:v>52.6038</c:v>
                </c:pt>
                <c:pt idx="1485">
                  <c:v>52.674199999999999</c:v>
                </c:pt>
                <c:pt idx="1486">
                  <c:v>52.706099999999999</c:v>
                </c:pt>
                <c:pt idx="1487">
                  <c:v>52.742600000000003</c:v>
                </c:pt>
                <c:pt idx="1488">
                  <c:v>52.720100000000002</c:v>
                </c:pt>
                <c:pt idx="1489">
                  <c:v>52.5154</c:v>
                </c:pt>
                <c:pt idx="1490">
                  <c:v>52.588500000000003</c:v>
                </c:pt>
                <c:pt idx="1491">
                  <c:v>52.657200000000003</c:v>
                </c:pt>
                <c:pt idx="1492">
                  <c:v>52.5931</c:v>
                </c:pt>
                <c:pt idx="1493">
                  <c:v>52.589199999999998</c:v>
                </c:pt>
                <c:pt idx="1494">
                  <c:v>52.624299999999998</c:v>
                </c:pt>
                <c:pt idx="1495">
                  <c:v>52.610100000000003</c:v>
                </c:pt>
                <c:pt idx="1496">
                  <c:v>52.560499999999998</c:v>
                </c:pt>
                <c:pt idx="1497">
                  <c:v>52.597299999999997</c:v>
                </c:pt>
                <c:pt idx="1498">
                  <c:v>52.629800000000003</c:v>
                </c:pt>
                <c:pt idx="1499">
                  <c:v>52.579099999999997</c:v>
                </c:pt>
                <c:pt idx="1500">
                  <c:v>52.531300000000002</c:v>
                </c:pt>
                <c:pt idx="1501">
                  <c:v>52.683399999999999</c:v>
                </c:pt>
                <c:pt idx="1502">
                  <c:v>52.6113</c:v>
                </c:pt>
                <c:pt idx="1503">
                  <c:v>52.537599999999998</c:v>
                </c:pt>
                <c:pt idx="1504">
                  <c:v>52.6203</c:v>
                </c:pt>
                <c:pt idx="1505">
                  <c:v>52.427300000000002</c:v>
                </c:pt>
                <c:pt idx="1506">
                  <c:v>52.587699999999998</c:v>
                </c:pt>
                <c:pt idx="1507">
                  <c:v>52.466200000000001</c:v>
                </c:pt>
                <c:pt idx="1508">
                  <c:v>52.6036</c:v>
                </c:pt>
                <c:pt idx="1509">
                  <c:v>52.536200000000001</c:v>
                </c:pt>
                <c:pt idx="1510">
                  <c:v>52.524500000000003</c:v>
                </c:pt>
                <c:pt idx="1511">
                  <c:v>52.525100000000002</c:v>
                </c:pt>
                <c:pt idx="1512">
                  <c:v>52.436999999999998</c:v>
                </c:pt>
                <c:pt idx="1513">
                  <c:v>52.4191</c:v>
                </c:pt>
                <c:pt idx="1514">
                  <c:v>52.498699999999999</c:v>
                </c:pt>
                <c:pt idx="1515">
                  <c:v>52.441299999999998</c:v>
                </c:pt>
                <c:pt idx="1516">
                  <c:v>52.462600000000002</c:v>
                </c:pt>
                <c:pt idx="1517">
                  <c:v>52.352400000000003</c:v>
                </c:pt>
                <c:pt idx="1518">
                  <c:v>52.421100000000003</c:v>
                </c:pt>
                <c:pt idx="1519">
                  <c:v>52.274799999999999</c:v>
                </c:pt>
                <c:pt idx="1520">
                  <c:v>52.362200000000001</c:v>
                </c:pt>
                <c:pt idx="1521">
                  <c:v>52.329799999999999</c:v>
                </c:pt>
                <c:pt idx="1522">
                  <c:v>52.275100000000002</c:v>
                </c:pt>
                <c:pt idx="1523">
                  <c:v>52.148000000000003</c:v>
                </c:pt>
                <c:pt idx="1524">
                  <c:v>52.108400000000003</c:v>
                </c:pt>
                <c:pt idx="1525">
                  <c:v>52.093000000000004</c:v>
                </c:pt>
                <c:pt idx="1526">
                  <c:v>52.0242</c:v>
                </c:pt>
                <c:pt idx="1527">
                  <c:v>51.9315</c:v>
                </c:pt>
                <c:pt idx="1528">
                  <c:v>51.7941</c:v>
                </c:pt>
                <c:pt idx="1529">
                  <c:v>51.756799999999998</c:v>
                </c:pt>
                <c:pt idx="1530">
                  <c:v>51.796300000000002</c:v>
                </c:pt>
                <c:pt idx="1531">
                  <c:v>51.538699999999999</c:v>
                </c:pt>
                <c:pt idx="1532">
                  <c:v>51.607599999999998</c:v>
                </c:pt>
                <c:pt idx="1533">
                  <c:v>51.567599999999999</c:v>
                </c:pt>
                <c:pt idx="1534">
                  <c:v>51.475999999999999</c:v>
                </c:pt>
                <c:pt idx="1535">
                  <c:v>51.427799999999998</c:v>
                </c:pt>
                <c:pt idx="1536">
                  <c:v>51.33</c:v>
                </c:pt>
                <c:pt idx="1537">
                  <c:v>51.087800000000001</c:v>
                </c:pt>
                <c:pt idx="1538">
                  <c:v>51.204599999999999</c:v>
                </c:pt>
                <c:pt idx="1539">
                  <c:v>50.974400000000003</c:v>
                </c:pt>
                <c:pt idx="1540">
                  <c:v>50.961399999999998</c:v>
                </c:pt>
                <c:pt idx="1541">
                  <c:v>50.869399999999999</c:v>
                </c:pt>
                <c:pt idx="1542">
                  <c:v>50.672899999999998</c:v>
                </c:pt>
                <c:pt idx="1543">
                  <c:v>50.656500000000001</c:v>
                </c:pt>
                <c:pt idx="1544">
                  <c:v>50.597200000000001</c:v>
                </c:pt>
                <c:pt idx="1545">
                  <c:v>50.548999999999999</c:v>
                </c:pt>
                <c:pt idx="1546">
                  <c:v>50.392699999999998</c:v>
                </c:pt>
                <c:pt idx="1547">
                  <c:v>50.241700000000002</c:v>
                </c:pt>
                <c:pt idx="1548">
                  <c:v>50.177199999999999</c:v>
                </c:pt>
                <c:pt idx="1549">
                  <c:v>49.985300000000002</c:v>
                </c:pt>
                <c:pt idx="1550">
                  <c:v>49.975999999999999</c:v>
                </c:pt>
                <c:pt idx="1551">
                  <c:v>49.771599999999999</c:v>
                </c:pt>
                <c:pt idx="1552">
                  <c:v>49.6492</c:v>
                </c:pt>
                <c:pt idx="1553">
                  <c:v>49.504399999999997</c:v>
                </c:pt>
                <c:pt idx="1554">
                  <c:v>49.430100000000003</c:v>
                </c:pt>
                <c:pt idx="1555">
                  <c:v>49.210099999999997</c:v>
                </c:pt>
                <c:pt idx="1556">
                  <c:v>49.297199999999997</c:v>
                </c:pt>
                <c:pt idx="1557">
                  <c:v>48.991100000000003</c:v>
                </c:pt>
                <c:pt idx="1558">
                  <c:v>48.902900000000002</c:v>
                </c:pt>
                <c:pt idx="1559">
                  <c:v>48.711300000000001</c:v>
                </c:pt>
                <c:pt idx="1560">
                  <c:v>48.5899</c:v>
                </c:pt>
                <c:pt idx="1561">
                  <c:v>48.634900000000002</c:v>
                </c:pt>
                <c:pt idx="1562">
                  <c:v>48.3767</c:v>
                </c:pt>
                <c:pt idx="1563">
                  <c:v>48.265500000000003</c:v>
                </c:pt>
                <c:pt idx="1564">
                  <c:v>48.146900000000002</c:v>
                </c:pt>
                <c:pt idx="1565">
                  <c:v>47.916899999999998</c:v>
                </c:pt>
                <c:pt idx="1566">
                  <c:v>47.661999999999999</c:v>
                </c:pt>
                <c:pt idx="1567">
                  <c:v>47.500500000000002</c:v>
                </c:pt>
                <c:pt idx="1568">
                  <c:v>47.414299999999997</c:v>
                </c:pt>
                <c:pt idx="1569">
                  <c:v>47.319699999999997</c:v>
                </c:pt>
                <c:pt idx="1570">
                  <c:v>47.0931</c:v>
                </c:pt>
                <c:pt idx="1571">
                  <c:v>46.899900000000002</c:v>
                </c:pt>
                <c:pt idx="1572">
                  <c:v>46.808799999999998</c:v>
                </c:pt>
                <c:pt idx="1573">
                  <c:v>46.5565</c:v>
                </c:pt>
                <c:pt idx="1574">
                  <c:v>46.2393</c:v>
                </c:pt>
                <c:pt idx="1575">
                  <c:v>46.269599999999997</c:v>
                </c:pt>
                <c:pt idx="1576">
                  <c:v>46.028700000000001</c:v>
                </c:pt>
                <c:pt idx="1577">
                  <c:v>45.780099999999997</c:v>
                </c:pt>
                <c:pt idx="1578">
                  <c:v>45.551000000000002</c:v>
                </c:pt>
                <c:pt idx="1579">
                  <c:v>45.489600000000003</c:v>
                </c:pt>
                <c:pt idx="1580">
                  <c:v>45.228099999999998</c:v>
                </c:pt>
                <c:pt idx="1581">
                  <c:v>45.062899999999999</c:v>
                </c:pt>
                <c:pt idx="1582">
                  <c:v>44.830199999999998</c:v>
                </c:pt>
                <c:pt idx="1583">
                  <c:v>44.628599999999999</c:v>
                </c:pt>
                <c:pt idx="1584">
                  <c:v>44.258099999999999</c:v>
                </c:pt>
                <c:pt idx="1585">
                  <c:v>44.190600000000003</c:v>
                </c:pt>
                <c:pt idx="1586">
                  <c:v>43.917200000000001</c:v>
                </c:pt>
                <c:pt idx="1587">
                  <c:v>43.703400000000002</c:v>
                </c:pt>
                <c:pt idx="1588">
                  <c:v>43.591200000000001</c:v>
                </c:pt>
                <c:pt idx="1589">
                  <c:v>43.302599999999998</c:v>
                </c:pt>
                <c:pt idx="1590">
                  <c:v>42.982700000000001</c:v>
                </c:pt>
                <c:pt idx="1591">
                  <c:v>42.832599999999999</c:v>
                </c:pt>
                <c:pt idx="1592">
                  <c:v>42.545499999999997</c:v>
                </c:pt>
                <c:pt idx="1593">
                  <c:v>42.3474</c:v>
                </c:pt>
                <c:pt idx="1594">
                  <c:v>42.0105</c:v>
                </c:pt>
                <c:pt idx="1595">
                  <c:v>41.755299999999998</c:v>
                </c:pt>
                <c:pt idx="1596">
                  <c:v>41.608699999999999</c:v>
                </c:pt>
                <c:pt idx="1597">
                  <c:v>41.326700000000002</c:v>
                </c:pt>
                <c:pt idx="1598">
                  <c:v>41.004399999999997</c:v>
                </c:pt>
                <c:pt idx="1599">
                  <c:v>40.712299999999999</c:v>
                </c:pt>
                <c:pt idx="1600">
                  <c:v>40.383000000000003</c:v>
                </c:pt>
                <c:pt idx="1601">
                  <c:v>40.250799999999998</c:v>
                </c:pt>
                <c:pt idx="1602">
                  <c:v>39.930300000000003</c:v>
                </c:pt>
                <c:pt idx="1603">
                  <c:v>39.610399999999998</c:v>
                </c:pt>
                <c:pt idx="1604">
                  <c:v>39.313499999999998</c:v>
                </c:pt>
                <c:pt idx="1605">
                  <c:v>38.890599999999999</c:v>
                </c:pt>
                <c:pt idx="1606">
                  <c:v>38.504100000000001</c:v>
                </c:pt>
                <c:pt idx="1607">
                  <c:v>38.302700000000002</c:v>
                </c:pt>
                <c:pt idx="1608">
                  <c:v>37.997</c:v>
                </c:pt>
                <c:pt idx="1609">
                  <c:v>37.658900000000003</c:v>
                </c:pt>
                <c:pt idx="1610">
                  <c:v>37.284100000000002</c:v>
                </c:pt>
                <c:pt idx="1611">
                  <c:v>36.930700000000002</c:v>
                </c:pt>
                <c:pt idx="1612">
                  <c:v>36.620399999999997</c:v>
                </c:pt>
                <c:pt idx="1613">
                  <c:v>36.326500000000003</c:v>
                </c:pt>
                <c:pt idx="1614">
                  <c:v>35.865400000000001</c:v>
                </c:pt>
                <c:pt idx="1615">
                  <c:v>35.660800000000002</c:v>
                </c:pt>
                <c:pt idx="1616">
                  <c:v>35.133000000000003</c:v>
                </c:pt>
                <c:pt idx="1617">
                  <c:v>34.865099999999998</c:v>
                </c:pt>
                <c:pt idx="1618">
                  <c:v>34.417700000000004</c:v>
                </c:pt>
                <c:pt idx="1619">
                  <c:v>33.991999999999997</c:v>
                </c:pt>
                <c:pt idx="1620">
                  <c:v>33.730400000000003</c:v>
                </c:pt>
                <c:pt idx="1621">
                  <c:v>33.3825</c:v>
                </c:pt>
                <c:pt idx="1622">
                  <c:v>32.904899999999998</c:v>
                </c:pt>
                <c:pt idx="1623">
                  <c:v>32.447200000000002</c:v>
                </c:pt>
                <c:pt idx="1624">
                  <c:v>31.988</c:v>
                </c:pt>
                <c:pt idx="1625">
                  <c:v>31.599699999999999</c:v>
                </c:pt>
                <c:pt idx="1626">
                  <c:v>31.162099999999999</c:v>
                </c:pt>
                <c:pt idx="1627">
                  <c:v>30.738</c:v>
                </c:pt>
                <c:pt idx="1628">
                  <c:v>30.3916</c:v>
                </c:pt>
                <c:pt idx="1629">
                  <c:v>29.820699999999999</c:v>
                </c:pt>
                <c:pt idx="1630">
                  <c:v>29.4498</c:v>
                </c:pt>
                <c:pt idx="1631">
                  <c:v>28.948499999999999</c:v>
                </c:pt>
                <c:pt idx="1632">
                  <c:v>28.4893</c:v>
                </c:pt>
                <c:pt idx="1633">
                  <c:v>28.115500000000001</c:v>
                </c:pt>
                <c:pt idx="1634">
                  <c:v>27.522300000000001</c:v>
                </c:pt>
                <c:pt idx="1635">
                  <c:v>27.155899999999999</c:v>
                </c:pt>
                <c:pt idx="1636">
                  <c:v>26.586400000000001</c:v>
                </c:pt>
                <c:pt idx="1637">
                  <c:v>25.843499999999999</c:v>
                </c:pt>
                <c:pt idx="1638">
                  <c:v>25.2684</c:v>
                </c:pt>
                <c:pt idx="1639">
                  <c:v>24.652899999999999</c:v>
                </c:pt>
                <c:pt idx="1640">
                  <c:v>23.713000000000001</c:v>
                </c:pt>
                <c:pt idx="1641">
                  <c:v>23.2121</c:v>
                </c:pt>
                <c:pt idx="1642">
                  <c:v>22.443100000000001</c:v>
                </c:pt>
                <c:pt idx="1643">
                  <c:v>21.5749</c:v>
                </c:pt>
                <c:pt idx="1644">
                  <c:v>20.956600000000002</c:v>
                </c:pt>
                <c:pt idx="1645">
                  <c:v>20.324100000000001</c:v>
                </c:pt>
                <c:pt idx="1646">
                  <c:v>19.735399999999998</c:v>
                </c:pt>
                <c:pt idx="1647">
                  <c:v>19.157800000000002</c:v>
                </c:pt>
                <c:pt idx="1648">
                  <c:v>18.489899999999999</c:v>
                </c:pt>
                <c:pt idx="1649">
                  <c:v>17.9496</c:v>
                </c:pt>
                <c:pt idx="1650">
                  <c:v>17.1953</c:v>
                </c:pt>
                <c:pt idx="1651">
                  <c:v>16.5837</c:v>
                </c:pt>
                <c:pt idx="1652">
                  <c:v>16.0199</c:v>
                </c:pt>
                <c:pt idx="1653">
                  <c:v>15.4558</c:v>
                </c:pt>
                <c:pt idx="1654">
                  <c:v>14.914099999999999</c:v>
                </c:pt>
                <c:pt idx="1655">
                  <c:v>14.2928</c:v>
                </c:pt>
                <c:pt idx="1656">
                  <c:v>13.5205</c:v>
                </c:pt>
                <c:pt idx="1657">
                  <c:v>13.098000000000001</c:v>
                </c:pt>
                <c:pt idx="1658">
                  <c:v>12.5166</c:v>
                </c:pt>
                <c:pt idx="1659">
                  <c:v>11.982799999999999</c:v>
                </c:pt>
                <c:pt idx="1660">
                  <c:v>11.560600000000001</c:v>
                </c:pt>
                <c:pt idx="1661">
                  <c:v>10.885300000000001</c:v>
                </c:pt>
                <c:pt idx="1662">
                  <c:v>10.7506</c:v>
                </c:pt>
                <c:pt idx="1663">
                  <c:v>10.0162</c:v>
                </c:pt>
                <c:pt idx="1664">
                  <c:v>9.4157100000000007</c:v>
                </c:pt>
                <c:pt idx="1665">
                  <c:v>9.0807199999999995</c:v>
                </c:pt>
                <c:pt idx="1666">
                  <c:v>8.4762299999999993</c:v>
                </c:pt>
                <c:pt idx="1667">
                  <c:v>8.2324199999999994</c:v>
                </c:pt>
                <c:pt idx="1668">
                  <c:v>7.7853000000000003</c:v>
                </c:pt>
                <c:pt idx="1669">
                  <c:v>7.3194900000000001</c:v>
                </c:pt>
                <c:pt idx="1670">
                  <c:v>6.8949299999999996</c:v>
                </c:pt>
                <c:pt idx="1671">
                  <c:v>6.6304999999999996</c:v>
                </c:pt>
                <c:pt idx="1672">
                  <c:v>6.1084100000000001</c:v>
                </c:pt>
                <c:pt idx="1673">
                  <c:v>6.0492999999999997</c:v>
                </c:pt>
                <c:pt idx="1674">
                  <c:v>5.4291</c:v>
                </c:pt>
                <c:pt idx="1675">
                  <c:v>5.2303499999999996</c:v>
                </c:pt>
                <c:pt idx="1676">
                  <c:v>5.0140000000000002</c:v>
                </c:pt>
                <c:pt idx="1677">
                  <c:v>4.5696899999999996</c:v>
                </c:pt>
                <c:pt idx="1678">
                  <c:v>4.4597199999999999</c:v>
                </c:pt>
                <c:pt idx="1679">
                  <c:v>3.9911799999999999</c:v>
                </c:pt>
                <c:pt idx="1680">
                  <c:v>3.7162999999999999</c:v>
                </c:pt>
                <c:pt idx="1681">
                  <c:v>3.5262699999999998</c:v>
                </c:pt>
                <c:pt idx="1682">
                  <c:v>3.23515</c:v>
                </c:pt>
                <c:pt idx="1683">
                  <c:v>3.10778</c:v>
                </c:pt>
                <c:pt idx="1684">
                  <c:v>2.8979900000000001</c:v>
                </c:pt>
                <c:pt idx="1685">
                  <c:v>2.7110599999999998</c:v>
                </c:pt>
                <c:pt idx="1686">
                  <c:v>2.6395300000000002</c:v>
                </c:pt>
                <c:pt idx="1687">
                  <c:v>2.1608700000000001</c:v>
                </c:pt>
                <c:pt idx="1688">
                  <c:v>2.2370299999999999</c:v>
                </c:pt>
                <c:pt idx="1689">
                  <c:v>2.1604399999999999</c:v>
                </c:pt>
                <c:pt idx="1690">
                  <c:v>1.8086899999999999</c:v>
                </c:pt>
                <c:pt idx="1691">
                  <c:v>1.69045</c:v>
                </c:pt>
                <c:pt idx="1692">
                  <c:v>1.67788</c:v>
                </c:pt>
                <c:pt idx="1693">
                  <c:v>1.5227299999999999</c:v>
                </c:pt>
                <c:pt idx="1694">
                  <c:v>1.45936</c:v>
                </c:pt>
                <c:pt idx="1695">
                  <c:v>1.40648</c:v>
                </c:pt>
                <c:pt idx="1696">
                  <c:v>1.1746399999999999</c:v>
                </c:pt>
                <c:pt idx="1697">
                  <c:v>1.1829799999999999</c:v>
                </c:pt>
                <c:pt idx="1698">
                  <c:v>1.05907</c:v>
                </c:pt>
                <c:pt idx="1699">
                  <c:v>1.08734</c:v>
                </c:pt>
                <c:pt idx="1700">
                  <c:v>0.97739799999999999</c:v>
                </c:pt>
                <c:pt idx="1701">
                  <c:v>0.80911699999999998</c:v>
                </c:pt>
                <c:pt idx="1702">
                  <c:v>0.82236100000000001</c:v>
                </c:pt>
                <c:pt idx="1703">
                  <c:v>0.69636100000000001</c:v>
                </c:pt>
                <c:pt idx="1704">
                  <c:v>0.50994799999999996</c:v>
                </c:pt>
                <c:pt idx="1705">
                  <c:v>0.55819300000000005</c:v>
                </c:pt>
                <c:pt idx="1706">
                  <c:v>0.52836899999999998</c:v>
                </c:pt>
                <c:pt idx="1707">
                  <c:v>0.55173799999999995</c:v>
                </c:pt>
                <c:pt idx="1708">
                  <c:v>0.52731600000000001</c:v>
                </c:pt>
                <c:pt idx="1709">
                  <c:v>0.30614999999999998</c:v>
                </c:pt>
                <c:pt idx="1710">
                  <c:v>0.444193</c:v>
                </c:pt>
                <c:pt idx="1711">
                  <c:v>0.43335699999999999</c:v>
                </c:pt>
                <c:pt idx="1712">
                  <c:v>0.30123499999999998</c:v>
                </c:pt>
                <c:pt idx="1713">
                  <c:v>0.194411</c:v>
                </c:pt>
                <c:pt idx="1714">
                  <c:v>0.25869199999999998</c:v>
                </c:pt>
                <c:pt idx="1715">
                  <c:v>0.26917200000000002</c:v>
                </c:pt>
                <c:pt idx="1716">
                  <c:v>0.26383400000000001</c:v>
                </c:pt>
                <c:pt idx="1717">
                  <c:v>0.19409199999999999</c:v>
                </c:pt>
                <c:pt idx="1718">
                  <c:v>0.35250599999999999</c:v>
                </c:pt>
                <c:pt idx="1719">
                  <c:v>0.15349699999999999</c:v>
                </c:pt>
                <c:pt idx="1720">
                  <c:v>0.135273</c:v>
                </c:pt>
                <c:pt idx="1721">
                  <c:v>0.202375</c:v>
                </c:pt>
                <c:pt idx="1722">
                  <c:v>0.10526000000000001</c:v>
                </c:pt>
                <c:pt idx="1723">
                  <c:v>8.3868200000000004E-2</c:v>
                </c:pt>
                <c:pt idx="1724">
                  <c:v>3.6191099999999997E-2</c:v>
                </c:pt>
                <c:pt idx="1725">
                  <c:v>0.120226</c:v>
                </c:pt>
                <c:pt idx="1726">
                  <c:v>0.172573</c:v>
                </c:pt>
                <c:pt idx="1727">
                  <c:v>0.164991</c:v>
                </c:pt>
                <c:pt idx="1728">
                  <c:v>0.109816</c:v>
                </c:pt>
                <c:pt idx="1729">
                  <c:v>4.4758800000000001E-2</c:v>
                </c:pt>
                <c:pt idx="1730">
                  <c:v>0.14171600000000001</c:v>
                </c:pt>
                <c:pt idx="1731">
                  <c:v>0.216943</c:v>
                </c:pt>
                <c:pt idx="1732">
                  <c:v>0.224409</c:v>
                </c:pt>
                <c:pt idx="1733">
                  <c:v>2.4604600000000001E-2</c:v>
                </c:pt>
                <c:pt idx="1734">
                  <c:v>0.14519599999999999</c:v>
                </c:pt>
                <c:pt idx="1735">
                  <c:v>0.165293</c:v>
                </c:pt>
                <c:pt idx="1736">
                  <c:v>-0.123738</c:v>
                </c:pt>
                <c:pt idx="1737">
                  <c:v>-9.3580800000000006E-2</c:v>
                </c:pt>
                <c:pt idx="1738">
                  <c:v>-0.100026</c:v>
                </c:pt>
                <c:pt idx="1739">
                  <c:v>0.106583</c:v>
                </c:pt>
                <c:pt idx="1740">
                  <c:v>-7.0247500000000004E-2</c:v>
                </c:pt>
                <c:pt idx="1741">
                  <c:v>4.5009500000000001E-2</c:v>
                </c:pt>
                <c:pt idx="1742">
                  <c:v>0.14361699999999999</c:v>
                </c:pt>
                <c:pt idx="1743">
                  <c:v>-0.31245899999999999</c:v>
                </c:pt>
                <c:pt idx="1744">
                  <c:v>7.2056099999999998E-2</c:v>
                </c:pt>
                <c:pt idx="1745">
                  <c:v>0.107208</c:v>
                </c:pt>
                <c:pt idx="1746">
                  <c:v>6.6913799999999996E-2</c:v>
                </c:pt>
                <c:pt idx="1747">
                  <c:v>0.140737</c:v>
                </c:pt>
                <c:pt idx="1748">
                  <c:v>-5.4247400000000001E-2</c:v>
                </c:pt>
                <c:pt idx="1749">
                  <c:v>0.22597800000000001</c:v>
                </c:pt>
                <c:pt idx="1750">
                  <c:v>-2.1833600000000001E-3</c:v>
                </c:pt>
                <c:pt idx="1751">
                  <c:v>-0.186393</c:v>
                </c:pt>
                <c:pt idx="1752">
                  <c:v>-1.99236E-2</c:v>
                </c:pt>
                <c:pt idx="1753">
                  <c:v>0.138458</c:v>
                </c:pt>
                <c:pt idx="1754">
                  <c:v>2.40632E-2</c:v>
                </c:pt>
                <c:pt idx="1755">
                  <c:v>0.248777</c:v>
                </c:pt>
                <c:pt idx="1756">
                  <c:v>-0.120875</c:v>
                </c:pt>
                <c:pt idx="1757">
                  <c:v>-0.15812599999999999</c:v>
                </c:pt>
                <c:pt idx="1758">
                  <c:v>0.22250900000000001</c:v>
                </c:pt>
                <c:pt idx="1759">
                  <c:v>-3.0751199999999999E-2</c:v>
                </c:pt>
                <c:pt idx="1760">
                  <c:v>6.62407E-2</c:v>
                </c:pt>
                <c:pt idx="1761">
                  <c:v>9.6348000000000003E-2</c:v>
                </c:pt>
                <c:pt idx="1762">
                  <c:v>-0.301784</c:v>
                </c:pt>
                <c:pt idx="1763">
                  <c:v>0.234657</c:v>
                </c:pt>
                <c:pt idx="1764">
                  <c:v>0.136988</c:v>
                </c:pt>
                <c:pt idx="1765">
                  <c:v>-0.193527</c:v>
                </c:pt>
                <c:pt idx="1766">
                  <c:v>7.0201200000000005E-2</c:v>
                </c:pt>
                <c:pt idx="1767">
                  <c:v>0.181834</c:v>
                </c:pt>
                <c:pt idx="1768">
                  <c:v>0.24388299999999999</c:v>
                </c:pt>
                <c:pt idx="1769">
                  <c:v>0.178921</c:v>
                </c:pt>
                <c:pt idx="1770">
                  <c:v>0.11602999999999999</c:v>
                </c:pt>
                <c:pt idx="1771">
                  <c:v>0.33047199999999999</c:v>
                </c:pt>
                <c:pt idx="1772">
                  <c:v>-0.227101</c:v>
                </c:pt>
                <c:pt idx="1773">
                  <c:v>-3.6692000000000002E-2</c:v>
                </c:pt>
                <c:pt idx="1774">
                  <c:v>-0.127189</c:v>
                </c:pt>
                <c:pt idx="1775">
                  <c:v>5.1206699999999999E-3</c:v>
                </c:pt>
                <c:pt idx="1776">
                  <c:v>0.39247799999999999</c:v>
                </c:pt>
                <c:pt idx="1777">
                  <c:v>0.14416599999999999</c:v>
                </c:pt>
                <c:pt idx="1778">
                  <c:v>0.179117</c:v>
                </c:pt>
                <c:pt idx="1779">
                  <c:v>0.50838399999999995</c:v>
                </c:pt>
                <c:pt idx="1780">
                  <c:v>1.4209299999999999E-3</c:v>
                </c:pt>
                <c:pt idx="1781">
                  <c:v>-3.0942399999999998E-2</c:v>
                </c:pt>
                <c:pt idx="1782">
                  <c:v>0.22530600000000001</c:v>
                </c:pt>
                <c:pt idx="1783">
                  <c:v>-1.9944900000000002E-2</c:v>
                </c:pt>
                <c:pt idx="1784">
                  <c:v>-3.11401E-2</c:v>
                </c:pt>
                <c:pt idx="1785">
                  <c:v>2.2646599999999999E-3</c:v>
                </c:pt>
                <c:pt idx="1786">
                  <c:v>-0.23791699999999999</c:v>
                </c:pt>
                <c:pt idx="1787">
                  <c:v>0.56825199999999998</c:v>
                </c:pt>
                <c:pt idx="1788">
                  <c:v>-0.22436300000000001</c:v>
                </c:pt>
                <c:pt idx="1789">
                  <c:v>6.68184E-2</c:v>
                </c:pt>
                <c:pt idx="1790">
                  <c:v>0.27517599999999998</c:v>
                </c:pt>
                <c:pt idx="1791">
                  <c:v>0.108478</c:v>
                </c:pt>
                <c:pt idx="1792">
                  <c:v>0.18101600000000001</c:v>
                </c:pt>
                <c:pt idx="1793">
                  <c:v>-0.21429400000000001</c:v>
                </c:pt>
                <c:pt idx="1794">
                  <c:v>-0.15279799999999999</c:v>
                </c:pt>
                <c:pt idx="1795">
                  <c:v>0.269617</c:v>
                </c:pt>
                <c:pt idx="1796">
                  <c:v>8.7591000000000002E-2</c:v>
                </c:pt>
                <c:pt idx="1797">
                  <c:v>0.35541200000000001</c:v>
                </c:pt>
                <c:pt idx="1798">
                  <c:v>0.21346499999999999</c:v>
                </c:pt>
                <c:pt idx="1799">
                  <c:v>1.6586400000000001E-2</c:v>
                </c:pt>
                <c:pt idx="1800">
                  <c:v>0.34133200000000002</c:v>
                </c:pt>
                <c:pt idx="1801">
                  <c:v>0.12207899999999999</c:v>
                </c:pt>
                <c:pt idx="1802">
                  <c:v>0.64576199999999995</c:v>
                </c:pt>
                <c:pt idx="1803">
                  <c:v>0.111259</c:v>
                </c:pt>
                <c:pt idx="1804">
                  <c:v>-0.16298000000000001</c:v>
                </c:pt>
                <c:pt idx="1805">
                  <c:v>0.118391</c:v>
                </c:pt>
                <c:pt idx="1806">
                  <c:v>-0.167576</c:v>
                </c:pt>
                <c:pt idx="1807">
                  <c:v>-6.2729699999999999E-2</c:v>
                </c:pt>
                <c:pt idx="1808">
                  <c:v>0.151472</c:v>
                </c:pt>
                <c:pt idx="1809">
                  <c:v>0.13186500000000001</c:v>
                </c:pt>
                <c:pt idx="1810">
                  <c:v>0.15368000000000001</c:v>
                </c:pt>
                <c:pt idx="1811">
                  <c:v>0.32192799999999999</c:v>
                </c:pt>
                <c:pt idx="1812">
                  <c:v>-0.400559</c:v>
                </c:pt>
                <c:pt idx="1813">
                  <c:v>6.8575499999999998E-2</c:v>
                </c:pt>
                <c:pt idx="1814">
                  <c:v>0.536609</c:v>
                </c:pt>
                <c:pt idx="1815">
                  <c:v>-0.306589</c:v>
                </c:pt>
                <c:pt idx="1816">
                  <c:v>0.35606399999999999</c:v>
                </c:pt>
                <c:pt idx="1817">
                  <c:v>0.10560700000000001</c:v>
                </c:pt>
                <c:pt idx="1818">
                  <c:v>-5.3999800000000001E-2</c:v>
                </c:pt>
                <c:pt idx="1819">
                  <c:v>-5.5024400000000001E-2</c:v>
                </c:pt>
                <c:pt idx="1820">
                  <c:v>-0.46363399999999999</c:v>
                </c:pt>
                <c:pt idx="1821">
                  <c:v>5.47529E-2</c:v>
                </c:pt>
                <c:pt idx="1822">
                  <c:v>0.38802399999999998</c:v>
                </c:pt>
                <c:pt idx="1823">
                  <c:v>0.34505000000000002</c:v>
                </c:pt>
                <c:pt idx="1824">
                  <c:v>0.38372400000000001</c:v>
                </c:pt>
                <c:pt idx="1825">
                  <c:v>3.8675099999999997E-2</c:v>
                </c:pt>
                <c:pt idx="1826">
                  <c:v>0.45643699999999998</c:v>
                </c:pt>
                <c:pt idx="1827">
                  <c:v>0.235767</c:v>
                </c:pt>
                <c:pt idx="1828">
                  <c:v>0.50756400000000002</c:v>
                </c:pt>
                <c:pt idx="1829">
                  <c:v>0.48037600000000003</c:v>
                </c:pt>
                <c:pt idx="1830">
                  <c:v>-7.3637800000000003E-2</c:v>
                </c:pt>
                <c:pt idx="1831">
                  <c:v>0.16798299999999999</c:v>
                </c:pt>
                <c:pt idx="1832">
                  <c:v>1.12059</c:v>
                </c:pt>
                <c:pt idx="1833">
                  <c:v>-0.48880499999999999</c:v>
                </c:pt>
                <c:pt idx="1834">
                  <c:v>0.55772100000000002</c:v>
                </c:pt>
                <c:pt idx="1835">
                  <c:v>0.43196400000000001</c:v>
                </c:pt>
                <c:pt idx="1836">
                  <c:v>0.74986600000000003</c:v>
                </c:pt>
                <c:pt idx="1837">
                  <c:v>8.8209200000000001E-2</c:v>
                </c:pt>
                <c:pt idx="1838">
                  <c:v>0.368809</c:v>
                </c:pt>
                <c:pt idx="1839">
                  <c:v>0.52898199999999995</c:v>
                </c:pt>
                <c:pt idx="1840">
                  <c:v>1.4622900000000001</c:v>
                </c:pt>
                <c:pt idx="1841">
                  <c:v>-0.85894800000000004</c:v>
                </c:pt>
                <c:pt idx="1842">
                  <c:v>-0.15554200000000001</c:v>
                </c:pt>
                <c:pt idx="1843">
                  <c:v>0.22272500000000001</c:v>
                </c:pt>
                <c:pt idx="1844">
                  <c:v>-0.44561200000000001</c:v>
                </c:pt>
                <c:pt idx="1845">
                  <c:v>0.73818099999999998</c:v>
                </c:pt>
                <c:pt idx="1846">
                  <c:v>0.27559499999999998</c:v>
                </c:pt>
                <c:pt idx="1847">
                  <c:v>0.30898900000000001</c:v>
                </c:pt>
                <c:pt idx="1848">
                  <c:v>0.64610699999999999</c:v>
                </c:pt>
                <c:pt idx="1849">
                  <c:v>0.36369400000000002</c:v>
                </c:pt>
                <c:pt idx="1850">
                  <c:v>3.9252500000000003E-2</c:v>
                </c:pt>
                <c:pt idx="1851">
                  <c:v>1.5907999999999999E-2</c:v>
                </c:pt>
                <c:pt idx="1852">
                  <c:v>1.7513600000000001E-2</c:v>
                </c:pt>
                <c:pt idx="1853">
                  <c:v>6.4070699999999994E-2</c:v>
                </c:pt>
                <c:pt idx="1854">
                  <c:v>-2.8489399999999999E-3</c:v>
                </c:pt>
                <c:pt idx="1855">
                  <c:v>3.0222700000000002E-2</c:v>
                </c:pt>
                <c:pt idx="1856">
                  <c:v>4.7497999999999999E-2</c:v>
                </c:pt>
                <c:pt idx="1857">
                  <c:v>-6.5330099999999997E-3</c:v>
                </c:pt>
                <c:pt idx="1858">
                  <c:v>4.7554399999999997E-2</c:v>
                </c:pt>
                <c:pt idx="1859">
                  <c:v>1.63453E-2</c:v>
                </c:pt>
                <c:pt idx="1860">
                  <c:v>1.3111599999999999E-2</c:v>
                </c:pt>
                <c:pt idx="1861">
                  <c:v>5.1967199999999998E-2</c:v>
                </c:pt>
                <c:pt idx="1862">
                  <c:v>-9.0128900000000008E-3</c:v>
                </c:pt>
                <c:pt idx="1863">
                  <c:v>3.1733900000000002E-2</c:v>
                </c:pt>
                <c:pt idx="1864">
                  <c:v>3.6574700000000002E-2</c:v>
                </c:pt>
                <c:pt idx="1865">
                  <c:v>-1.10493E-2</c:v>
                </c:pt>
                <c:pt idx="1866">
                  <c:v>4.8758700000000002E-2</c:v>
                </c:pt>
                <c:pt idx="1867">
                  <c:v>4.6278300000000003E-3</c:v>
                </c:pt>
                <c:pt idx="1868">
                  <c:v>3.43297E-3</c:v>
                </c:pt>
                <c:pt idx="1869">
                  <c:v>4.5010799999999997E-2</c:v>
                </c:pt>
                <c:pt idx="1870">
                  <c:v>-1.41724E-2</c:v>
                </c:pt>
                <c:pt idx="1871">
                  <c:v>2.73989E-2</c:v>
                </c:pt>
                <c:pt idx="1872">
                  <c:v>2.5080600000000002E-2</c:v>
                </c:pt>
                <c:pt idx="1873">
                  <c:v>-1.48402E-2</c:v>
                </c:pt>
                <c:pt idx="1874">
                  <c:v>4.1754100000000002E-2</c:v>
                </c:pt>
                <c:pt idx="1875">
                  <c:v>-4.8811100000000001E-3</c:v>
                </c:pt>
                <c:pt idx="1876">
                  <c:v>7.4923799999999999E-3</c:v>
                </c:pt>
                <c:pt idx="1877">
                  <c:v>4.3184199999999999E-2</c:v>
                </c:pt>
                <c:pt idx="1878">
                  <c:v>-2.1097600000000001E-2</c:v>
                </c:pt>
                <c:pt idx="1879">
                  <c:v>2.91135E-2</c:v>
                </c:pt>
                <c:pt idx="1880">
                  <c:v>1.2149699999999999E-2</c:v>
                </c:pt>
                <c:pt idx="1881">
                  <c:v>-1.3978900000000001E-2</c:v>
                </c:pt>
                <c:pt idx="1882">
                  <c:v>4.05692E-2</c:v>
                </c:pt>
                <c:pt idx="1883">
                  <c:v>-1.15826E-2</c:v>
                </c:pt>
                <c:pt idx="1884">
                  <c:v>9.2695199999999998E-3</c:v>
                </c:pt>
                <c:pt idx="1885">
                  <c:v>3.4735299999999997E-2</c:v>
                </c:pt>
                <c:pt idx="1886">
                  <c:v>-2.2867700000000001E-2</c:v>
                </c:pt>
                <c:pt idx="1887">
                  <c:v>3.3293299999999998E-2</c:v>
                </c:pt>
                <c:pt idx="1888">
                  <c:v>6.1479000000000004E-3</c:v>
                </c:pt>
                <c:pt idx="1889">
                  <c:v>-1.4360599999999999E-2</c:v>
                </c:pt>
                <c:pt idx="1890">
                  <c:v>4.1312399999999999E-2</c:v>
                </c:pt>
                <c:pt idx="1891">
                  <c:v>-1.69208E-2</c:v>
                </c:pt>
                <c:pt idx="1892">
                  <c:v>1.0640500000000001E-2</c:v>
                </c:pt>
                <c:pt idx="1893">
                  <c:v>2.9914099999999999E-2</c:v>
                </c:pt>
                <c:pt idx="1894">
                  <c:v>-2.5306599999999999E-2</c:v>
                </c:pt>
                <c:pt idx="1895">
                  <c:v>3.3235099999999997E-2</c:v>
                </c:pt>
                <c:pt idx="1896">
                  <c:v>3.4164299999999998E-3</c:v>
                </c:pt>
                <c:pt idx="1897">
                  <c:v>-1.40424E-2</c:v>
                </c:pt>
                <c:pt idx="1898">
                  <c:v>4.1620200000000003E-2</c:v>
                </c:pt>
                <c:pt idx="1899">
                  <c:v>-2.2453799999999999E-2</c:v>
                </c:pt>
                <c:pt idx="1900">
                  <c:v>1.0734499999999999E-2</c:v>
                </c:pt>
                <c:pt idx="1901">
                  <c:v>2.74703E-2</c:v>
                </c:pt>
                <c:pt idx="1902">
                  <c:v>-2.6376199999999999E-2</c:v>
                </c:pt>
                <c:pt idx="1903">
                  <c:v>3.8472300000000001E-2</c:v>
                </c:pt>
                <c:pt idx="1904">
                  <c:v>5.9897100000000001E-4</c:v>
                </c:pt>
                <c:pt idx="1905">
                  <c:v>-1.52473E-2</c:v>
                </c:pt>
                <c:pt idx="1906">
                  <c:v>4.4823300000000003E-2</c:v>
                </c:pt>
                <c:pt idx="1907">
                  <c:v>-2.3248700000000001E-2</c:v>
                </c:pt>
                <c:pt idx="1908">
                  <c:v>1.42997E-2</c:v>
                </c:pt>
                <c:pt idx="1909">
                  <c:v>2.4551199999999999E-2</c:v>
                </c:pt>
                <c:pt idx="1910">
                  <c:v>-2.3935100000000001E-2</c:v>
                </c:pt>
                <c:pt idx="1911">
                  <c:v>3.6072899999999998E-2</c:v>
                </c:pt>
                <c:pt idx="1912">
                  <c:v>-4.9931300000000001E-3</c:v>
                </c:pt>
                <c:pt idx="1913">
                  <c:v>-8.1999199999999994E-3</c:v>
                </c:pt>
                <c:pt idx="1914">
                  <c:v>4.1916399999999999E-2</c:v>
                </c:pt>
                <c:pt idx="1915">
                  <c:v>-2.19718E-2</c:v>
                </c:pt>
                <c:pt idx="1916">
                  <c:v>1.6356599999999999E-2</c:v>
                </c:pt>
                <c:pt idx="1917">
                  <c:v>2.1898399999999998E-2</c:v>
                </c:pt>
                <c:pt idx="1918">
                  <c:v>-2.05667E-2</c:v>
                </c:pt>
                <c:pt idx="1919">
                  <c:v>3.67858E-2</c:v>
                </c:pt>
                <c:pt idx="1920">
                  <c:v>-6.9278600000000001E-3</c:v>
                </c:pt>
                <c:pt idx="1921">
                  <c:v>-4.5714600000000003E-3</c:v>
                </c:pt>
                <c:pt idx="1922">
                  <c:v>3.7431199999999998E-2</c:v>
                </c:pt>
                <c:pt idx="1923">
                  <c:v>-2.4318200000000002E-2</c:v>
                </c:pt>
                <c:pt idx="1924">
                  <c:v>2.19624E-2</c:v>
                </c:pt>
                <c:pt idx="1925">
                  <c:v>1.7902700000000001E-2</c:v>
                </c:pt>
                <c:pt idx="1926">
                  <c:v>-1.8750200000000002E-2</c:v>
                </c:pt>
                <c:pt idx="1927">
                  <c:v>4.0439599999999999E-2</c:v>
                </c:pt>
                <c:pt idx="1928">
                  <c:v>-9.5882699999999994E-3</c:v>
                </c:pt>
                <c:pt idx="1929">
                  <c:v>1.6501599999999999E-3</c:v>
                </c:pt>
                <c:pt idx="1930">
                  <c:v>3.5649100000000003E-2</c:v>
                </c:pt>
                <c:pt idx="1931">
                  <c:v>-2.4542399999999999E-2</c:v>
                </c:pt>
                <c:pt idx="1932">
                  <c:v>2.54875E-2</c:v>
                </c:pt>
                <c:pt idx="1933">
                  <c:v>1.39691E-2</c:v>
                </c:pt>
                <c:pt idx="1934">
                  <c:v>-1.8052499999999999E-2</c:v>
                </c:pt>
                <c:pt idx="1935">
                  <c:v>4.3534200000000002E-2</c:v>
                </c:pt>
                <c:pt idx="1936">
                  <c:v>-1.40733E-2</c:v>
                </c:pt>
                <c:pt idx="1937">
                  <c:v>5.8918399999999998E-3</c:v>
                </c:pt>
                <c:pt idx="1938">
                  <c:v>2.99221E-2</c:v>
                </c:pt>
                <c:pt idx="1939">
                  <c:v>-2.4853199999999999E-2</c:v>
                </c:pt>
                <c:pt idx="1940">
                  <c:v>3.1321799999999997E-2</c:v>
                </c:pt>
                <c:pt idx="1941">
                  <c:v>3.6555699999999999E-3</c:v>
                </c:pt>
                <c:pt idx="1942">
                  <c:v>-1.4449999999999999E-2</c:v>
                </c:pt>
                <c:pt idx="1943">
                  <c:v>4.2265700000000003E-2</c:v>
                </c:pt>
                <c:pt idx="1944">
                  <c:v>-1.8108900000000001E-2</c:v>
                </c:pt>
                <c:pt idx="1945">
                  <c:v>1.11831E-2</c:v>
                </c:pt>
                <c:pt idx="1946">
                  <c:v>3.3050599999999999E-2</c:v>
                </c:pt>
                <c:pt idx="1947">
                  <c:v>-2.5005200000000002E-2</c:v>
                </c:pt>
                <c:pt idx="1948">
                  <c:v>3.7140399999999997E-2</c:v>
                </c:pt>
                <c:pt idx="1949">
                  <c:v>2.62218E-3</c:v>
                </c:pt>
                <c:pt idx="1950">
                  <c:v>-1.4397500000000001E-2</c:v>
                </c:pt>
                <c:pt idx="1951">
                  <c:v>4.5066200000000001E-2</c:v>
                </c:pt>
                <c:pt idx="1952">
                  <c:v>-2.20453E-2</c:v>
                </c:pt>
                <c:pt idx="1953">
                  <c:v>1.3348799999999999E-2</c:v>
                </c:pt>
                <c:pt idx="1954">
                  <c:v>2.87554E-2</c:v>
                </c:pt>
                <c:pt idx="1955">
                  <c:v>-2.5681200000000001E-2</c:v>
                </c:pt>
                <c:pt idx="1956">
                  <c:v>3.8119399999999998E-2</c:v>
                </c:pt>
                <c:pt idx="1957">
                  <c:v>9.0282800000000005E-4</c:v>
                </c:pt>
                <c:pt idx="1958">
                  <c:v>-1.02732E-2</c:v>
                </c:pt>
                <c:pt idx="1959">
                  <c:v>4.4054900000000001E-2</c:v>
                </c:pt>
                <c:pt idx="1960">
                  <c:v>-7.8876300000000005E-4</c:v>
                </c:pt>
                <c:pt idx="1961">
                  <c:v>-7.5263099999999996E-3</c:v>
                </c:pt>
                <c:pt idx="1962">
                  <c:v>4.2724499999999999E-2</c:v>
                </c:pt>
                <c:pt idx="1963">
                  <c:v>-2.2236700000000002E-2</c:v>
                </c:pt>
                <c:pt idx="1964">
                  <c:v>1.89274E-2</c:v>
                </c:pt>
                <c:pt idx="1965">
                  <c:v>1.82604E-2</c:v>
                </c:pt>
                <c:pt idx="1966">
                  <c:v>-2.2335199999999999E-2</c:v>
                </c:pt>
                <c:pt idx="1967">
                  <c:v>4.1235300000000003E-2</c:v>
                </c:pt>
                <c:pt idx="1968">
                  <c:v>-9.5454400000000005E-3</c:v>
                </c:pt>
                <c:pt idx="1969">
                  <c:v>-1.79623E-3</c:v>
                </c:pt>
                <c:pt idx="1970">
                  <c:v>3.92717E-2</c:v>
                </c:pt>
                <c:pt idx="1971">
                  <c:v>-2.37133E-2</c:v>
                </c:pt>
                <c:pt idx="1972">
                  <c:v>2.2061999999999998E-2</c:v>
                </c:pt>
                <c:pt idx="1973">
                  <c:v>1.83386E-2</c:v>
                </c:pt>
                <c:pt idx="1974">
                  <c:v>-1.7543099999999999E-2</c:v>
                </c:pt>
                <c:pt idx="1975">
                  <c:v>4.12854E-2</c:v>
                </c:pt>
                <c:pt idx="1976">
                  <c:v>-1.1074000000000001E-2</c:v>
                </c:pt>
                <c:pt idx="1977">
                  <c:v>2.5531899999999999E-3</c:v>
                </c:pt>
                <c:pt idx="1978">
                  <c:v>3.6549400000000003E-2</c:v>
                </c:pt>
                <c:pt idx="1979">
                  <c:v>-2.3514699999999999E-2</c:v>
                </c:pt>
                <c:pt idx="1980">
                  <c:v>2.7326199999999998E-2</c:v>
                </c:pt>
                <c:pt idx="1981">
                  <c:v>1.1078299999999999E-2</c:v>
                </c:pt>
                <c:pt idx="1982">
                  <c:v>-1.53548E-2</c:v>
                </c:pt>
                <c:pt idx="1983">
                  <c:v>4.3095700000000001E-2</c:v>
                </c:pt>
                <c:pt idx="1984">
                  <c:v>-1.50867E-2</c:v>
                </c:pt>
                <c:pt idx="1985">
                  <c:v>7.6025800000000003E-3</c:v>
                </c:pt>
                <c:pt idx="1986">
                  <c:v>3.5097400000000001E-2</c:v>
                </c:pt>
                <c:pt idx="1987">
                  <c:v>-2.5919500000000002E-2</c:v>
                </c:pt>
                <c:pt idx="1988">
                  <c:v>3.4473700000000003E-2</c:v>
                </c:pt>
                <c:pt idx="1989">
                  <c:v>5.1301699999999999E-3</c:v>
                </c:pt>
                <c:pt idx="1990">
                  <c:v>-1.1394100000000001E-2</c:v>
                </c:pt>
                <c:pt idx="1991">
                  <c:v>4.4367900000000002E-2</c:v>
                </c:pt>
                <c:pt idx="1992">
                  <c:v>-1.6611999999999998E-2</c:v>
                </c:pt>
                <c:pt idx="1993">
                  <c:v>1.5568200000000001E-2</c:v>
                </c:pt>
                <c:pt idx="1994">
                  <c:v>3.00413E-2</c:v>
                </c:pt>
                <c:pt idx="1995">
                  <c:v>-2.3789500000000002E-2</c:v>
                </c:pt>
                <c:pt idx="1996">
                  <c:v>4.1311800000000003E-2</c:v>
                </c:pt>
                <c:pt idx="1997">
                  <c:v>3.4555699999999998E-3</c:v>
                </c:pt>
                <c:pt idx="1998">
                  <c:v>-7.9004000000000001E-3</c:v>
                </c:pt>
                <c:pt idx="1999">
                  <c:v>4.3287300000000001E-2</c:v>
                </c:pt>
                <c:pt idx="2000">
                  <c:v>-1.6005499999999999E-2</c:v>
                </c:pt>
                <c:pt idx="2001">
                  <c:v>1.8731500000000002E-2</c:v>
                </c:pt>
                <c:pt idx="2002">
                  <c:v>3.0527599999999998E-2</c:v>
                </c:pt>
                <c:pt idx="2003">
                  <c:v>-2.1285599999999998E-2</c:v>
                </c:pt>
                <c:pt idx="2004">
                  <c:v>4.2626900000000002E-2</c:v>
                </c:pt>
                <c:pt idx="2005">
                  <c:v>2.8681599999999998E-3</c:v>
                </c:pt>
                <c:pt idx="2006">
                  <c:v>-4.5982000000000002E-3</c:v>
                </c:pt>
                <c:pt idx="2007">
                  <c:v>4.5428000000000003E-2</c:v>
                </c:pt>
                <c:pt idx="2008">
                  <c:v>-2.3624900000000001E-2</c:v>
                </c:pt>
                <c:pt idx="2009">
                  <c:v>1.89169E-2</c:v>
                </c:pt>
                <c:pt idx="2010">
                  <c:v>2.18496E-2</c:v>
                </c:pt>
                <c:pt idx="2011">
                  <c:v>-2.8569500000000001E-2</c:v>
                </c:pt>
                <c:pt idx="2012">
                  <c:v>3.33619E-2</c:v>
                </c:pt>
                <c:pt idx="2013">
                  <c:v>-2.2245399999999999E-2</c:v>
                </c:pt>
                <c:pt idx="2014">
                  <c:v>-2.6651399999999999E-2</c:v>
                </c:pt>
                <c:pt idx="2015">
                  <c:v>1.72712E-2</c:v>
                </c:pt>
                <c:pt idx="2016">
                  <c:v>-5.8287199999999997E-2</c:v>
                </c:pt>
                <c:pt idx="2017">
                  <c:v>-9.7429500000000002E-3</c:v>
                </c:pt>
                <c:pt idx="2018">
                  <c:v>-1.32569E-2</c:v>
                </c:pt>
                <c:pt idx="2019">
                  <c:v>-5.4159800000000001E-2</c:v>
                </c:pt>
                <c:pt idx="2020">
                  <c:v>1.41344E-2</c:v>
                </c:pt>
                <c:pt idx="2021">
                  <c:v>-3.02819E-2</c:v>
                </c:pt>
                <c:pt idx="2022">
                  <c:v>-1.09792E-2</c:v>
                </c:pt>
                <c:pt idx="2023">
                  <c:v>3.8512600000000001E-2</c:v>
                </c:pt>
                <c:pt idx="2024">
                  <c:v>-1.51994E-2</c:v>
                </c:pt>
                <c:pt idx="2025">
                  <c:v>3.1155200000000001E-2</c:v>
                </c:pt>
                <c:pt idx="2026">
                  <c:v>1.34837E-2</c:v>
                </c:pt>
                <c:pt idx="2027">
                  <c:v>-1.89141E-2</c:v>
                </c:pt>
                <c:pt idx="2028">
                  <c:v>4.12813E-2</c:v>
                </c:pt>
                <c:pt idx="2029">
                  <c:v>-1.46003E-2</c:v>
                </c:pt>
                <c:pt idx="2030">
                  <c:v>5.4613800000000001E-3</c:v>
                </c:pt>
                <c:pt idx="2031">
                  <c:v>3.2346699999999999E-2</c:v>
                </c:pt>
                <c:pt idx="2032">
                  <c:v>-2.75643E-2</c:v>
                </c:pt>
                <c:pt idx="2033">
                  <c:v>2.8462100000000001E-2</c:v>
                </c:pt>
                <c:pt idx="2034">
                  <c:v>5.6788899999999998E-3</c:v>
                </c:pt>
                <c:pt idx="2035">
                  <c:v>-1.5874200000000002E-2</c:v>
                </c:pt>
                <c:pt idx="2036">
                  <c:v>3.9929100000000002E-2</c:v>
                </c:pt>
                <c:pt idx="2037">
                  <c:v>-2.07298E-2</c:v>
                </c:pt>
                <c:pt idx="2038">
                  <c:v>8.7073800000000007E-3</c:v>
                </c:pt>
                <c:pt idx="2039">
                  <c:v>2.7497000000000001E-2</c:v>
                </c:pt>
                <c:pt idx="2040">
                  <c:v>-2.9113400000000001E-2</c:v>
                </c:pt>
                <c:pt idx="2041">
                  <c:v>3.1812899999999998E-2</c:v>
                </c:pt>
                <c:pt idx="2042">
                  <c:v>-5.82706E-4</c:v>
                </c:pt>
                <c:pt idx="2043">
                  <c:v>-1.7285100000000001E-2</c:v>
                </c:pt>
                <c:pt idx="2044">
                  <c:v>4.0711999999999998E-2</c:v>
                </c:pt>
                <c:pt idx="2045">
                  <c:v>-2.3267099999999999E-2</c:v>
                </c:pt>
                <c:pt idx="2046">
                  <c:v>1.01154E-2</c:v>
                </c:pt>
                <c:pt idx="2047">
                  <c:v>2.61389E-2</c:v>
                </c:pt>
                <c:pt idx="2048">
                  <c:v>-2.9592400000000001E-2</c:v>
                </c:pt>
                <c:pt idx="2049">
                  <c:v>3.59359E-2</c:v>
                </c:pt>
                <c:pt idx="2050">
                  <c:v>-4.68937E-3</c:v>
                </c:pt>
                <c:pt idx="2051">
                  <c:v>-1.72683E-2</c:v>
                </c:pt>
                <c:pt idx="2052">
                  <c:v>4.1420800000000001E-2</c:v>
                </c:pt>
                <c:pt idx="2053">
                  <c:v>-2.581E-2</c:v>
                </c:pt>
                <c:pt idx="2054">
                  <c:v>1.13595E-2</c:v>
                </c:pt>
                <c:pt idx="2055">
                  <c:v>2.1925799999999999E-2</c:v>
                </c:pt>
                <c:pt idx="2056">
                  <c:v>-2.8122100000000001E-2</c:v>
                </c:pt>
                <c:pt idx="2057">
                  <c:v>3.7283700000000003E-2</c:v>
                </c:pt>
                <c:pt idx="2058">
                  <c:v>-7.5496699999999996E-3</c:v>
                </c:pt>
                <c:pt idx="2059">
                  <c:v>-1.1937700000000001E-2</c:v>
                </c:pt>
                <c:pt idx="2060">
                  <c:v>3.7199400000000001E-2</c:v>
                </c:pt>
                <c:pt idx="2061">
                  <c:v>-2.4250000000000001E-2</c:v>
                </c:pt>
                <c:pt idx="2062">
                  <c:v>1.50352E-2</c:v>
                </c:pt>
                <c:pt idx="2063">
                  <c:v>1.6554800000000001E-2</c:v>
                </c:pt>
                <c:pt idx="2064">
                  <c:v>-2.63333E-2</c:v>
                </c:pt>
                <c:pt idx="2065">
                  <c:v>3.7005799999999998E-2</c:v>
                </c:pt>
                <c:pt idx="2066">
                  <c:v>-9.1173199999999999E-3</c:v>
                </c:pt>
                <c:pt idx="2067">
                  <c:v>-6.8479500000000002E-3</c:v>
                </c:pt>
                <c:pt idx="2068">
                  <c:v>3.27379E-2</c:v>
                </c:pt>
                <c:pt idx="2069">
                  <c:v>-2.57784E-2</c:v>
                </c:pt>
                <c:pt idx="2070">
                  <c:v>1.7706099999999999E-2</c:v>
                </c:pt>
                <c:pt idx="2071">
                  <c:v>1.11485E-2</c:v>
                </c:pt>
                <c:pt idx="2072">
                  <c:v>-2.4942200000000001E-2</c:v>
                </c:pt>
                <c:pt idx="2073">
                  <c:v>3.8810600000000001E-2</c:v>
                </c:pt>
                <c:pt idx="2074">
                  <c:v>-1.64634E-2</c:v>
                </c:pt>
                <c:pt idx="2075">
                  <c:v>-1.25129E-3</c:v>
                </c:pt>
                <c:pt idx="2076">
                  <c:v>3.1818600000000002E-2</c:v>
                </c:pt>
                <c:pt idx="2077">
                  <c:v>-2.8327000000000001E-2</c:v>
                </c:pt>
                <c:pt idx="2078">
                  <c:v>2.2129200000000002E-2</c:v>
                </c:pt>
                <c:pt idx="2079">
                  <c:v>5.5866400000000004E-3</c:v>
                </c:pt>
                <c:pt idx="2080">
                  <c:v>3.4886599999999997E-2</c:v>
                </c:pt>
                <c:pt idx="2081">
                  <c:v>-1.7045100000000001E-2</c:v>
                </c:pt>
                <c:pt idx="2082" formatCode="0.00E+00">
                  <c:v>-7.3014899999999998E-5</c:v>
                </c:pt>
                <c:pt idx="2083">
                  <c:v>2.9697100000000001E-2</c:v>
                </c:pt>
                <c:pt idx="2084">
                  <c:v>-2.8225500000000001E-2</c:v>
                </c:pt>
                <c:pt idx="2085">
                  <c:v>2.5162799999999999E-2</c:v>
                </c:pt>
                <c:pt idx="2086">
                  <c:v>6.1855800000000004E-3</c:v>
                </c:pt>
                <c:pt idx="2087">
                  <c:v>-1.9126400000000002E-2</c:v>
                </c:pt>
                <c:pt idx="2088">
                  <c:v>3.7281399999999999E-2</c:v>
                </c:pt>
                <c:pt idx="2089">
                  <c:v>-2.45252E-2</c:v>
                </c:pt>
                <c:pt idx="2090">
                  <c:v>5.4396599999999998E-3</c:v>
                </c:pt>
                <c:pt idx="2091">
                  <c:v>2.45358E-2</c:v>
                </c:pt>
                <c:pt idx="2092">
                  <c:v>-3.11729E-2</c:v>
                </c:pt>
                <c:pt idx="2093">
                  <c:v>3.1128599999999999E-2</c:v>
                </c:pt>
                <c:pt idx="2094">
                  <c:v>-2.71609E-3</c:v>
                </c:pt>
                <c:pt idx="2095">
                  <c:v>-1.7942699999999999E-2</c:v>
                </c:pt>
                <c:pt idx="2096">
                  <c:v>3.89416E-2</c:v>
                </c:pt>
                <c:pt idx="2097">
                  <c:v>-2.67849E-2</c:v>
                </c:pt>
                <c:pt idx="2098">
                  <c:v>8.7001500000000002E-3</c:v>
                </c:pt>
                <c:pt idx="2099">
                  <c:v>2.2254699999999999E-2</c:v>
                </c:pt>
                <c:pt idx="2100">
                  <c:v>-3.0405499999999999E-2</c:v>
                </c:pt>
                <c:pt idx="2101">
                  <c:v>3.3818899999999999E-2</c:v>
                </c:pt>
                <c:pt idx="2102">
                  <c:v>-8.7872599999999999E-3</c:v>
                </c:pt>
                <c:pt idx="2103">
                  <c:v>-1.5646299999999998E-2</c:v>
                </c:pt>
                <c:pt idx="2104">
                  <c:v>3.76166E-2</c:v>
                </c:pt>
                <c:pt idx="2105">
                  <c:v>-2.9782900000000001E-2</c:v>
                </c:pt>
                <c:pt idx="2106">
                  <c:v>1.15459E-2</c:v>
                </c:pt>
                <c:pt idx="2107">
                  <c:v>1.52601E-2</c:v>
                </c:pt>
                <c:pt idx="2108">
                  <c:v>-2.7544300000000001E-2</c:v>
                </c:pt>
                <c:pt idx="2109">
                  <c:v>3.56304E-2</c:v>
                </c:pt>
                <c:pt idx="2110">
                  <c:v>-1.33221E-2</c:v>
                </c:pt>
                <c:pt idx="2111">
                  <c:v>-9.5171400000000003E-3</c:v>
                </c:pt>
                <c:pt idx="2112">
                  <c:v>3.1339100000000002E-2</c:v>
                </c:pt>
                <c:pt idx="2113">
                  <c:v>-2.9082299999999998E-2</c:v>
                </c:pt>
                <c:pt idx="2114">
                  <c:v>1.76668E-2</c:v>
                </c:pt>
                <c:pt idx="2115">
                  <c:v>5.5928499999999999E-3</c:v>
                </c:pt>
                <c:pt idx="2116">
                  <c:v>-2.4614899999999999E-2</c:v>
                </c:pt>
                <c:pt idx="2117">
                  <c:v>3.2325100000000002E-2</c:v>
                </c:pt>
                <c:pt idx="2118">
                  <c:v>-1.7685200000000002E-2</c:v>
                </c:pt>
                <c:pt idx="2119">
                  <c:v>-1.9202799999999999E-3</c:v>
                </c:pt>
                <c:pt idx="2120">
                  <c:v>2.5892200000000001E-2</c:v>
                </c:pt>
                <c:pt idx="2121">
                  <c:v>-3.0944099999999999E-2</c:v>
                </c:pt>
                <c:pt idx="2122">
                  <c:v>2.29129E-2</c:v>
                </c:pt>
                <c:pt idx="2123">
                  <c:v>-3.6738999999999999E-4</c:v>
                </c:pt>
                <c:pt idx="2124">
                  <c:v>-2.1369300000000001E-2</c:v>
                </c:pt>
                <c:pt idx="2125">
                  <c:v>3.6155399999999997E-2</c:v>
                </c:pt>
                <c:pt idx="2126">
                  <c:v>-2.6051600000000001E-2</c:v>
                </c:pt>
                <c:pt idx="2127">
                  <c:v>6.2187199999999996E-3</c:v>
                </c:pt>
                <c:pt idx="2128">
                  <c:v>2.37162E-2</c:v>
                </c:pt>
                <c:pt idx="2129">
                  <c:v>-3.3671899999999998E-2</c:v>
                </c:pt>
                <c:pt idx="2130">
                  <c:v>3.0990899999999998E-2</c:v>
                </c:pt>
                <c:pt idx="2131">
                  <c:v>-6.5334599999999996E-3</c:v>
                </c:pt>
                <c:pt idx="2132">
                  <c:v>-1.8887500000000002E-2</c:v>
                </c:pt>
                <c:pt idx="2133">
                  <c:v>3.8511799999999999E-2</c:v>
                </c:pt>
                <c:pt idx="2134">
                  <c:v>-2.7683599999999999E-2</c:v>
                </c:pt>
                <c:pt idx="2135">
                  <c:v>7.69011E-3</c:v>
                </c:pt>
                <c:pt idx="2136">
                  <c:v>1.9541699999999999E-2</c:v>
                </c:pt>
                <c:pt idx="2137">
                  <c:v>-3.3460299999999998E-2</c:v>
                </c:pt>
                <c:pt idx="2138">
                  <c:v>3.32403E-2</c:v>
                </c:pt>
                <c:pt idx="2139">
                  <c:v>-8.7207399999999994E-3</c:v>
                </c:pt>
                <c:pt idx="2140">
                  <c:v>-1.5247200000000001E-2</c:v>
                </c:pt>
                <c:pt idx="2141">
                  <c:v>3.5401700000000001E-2</c:v>
                </c:pt>
                <c:pt idx="2142">
                  <c:v>-2.8777400000000002E-2</c:v>
                </c:pt>
                <c:pt idx="2143">
                  <c:v>1.2456E-2</c:v>
                </c:pt>
                <c:pt idx="2144">
                  <c:v>1.1914599999999999E-2</c:v>
                </c:pt>
                <c:pt idx="2145">
                  <c:v>-2.96469E-2</c:v>
                </c:pt>
                <c:pt idx="2146">
                  <c:v>3.22917E-2</c:v>
                </c:pt>
                <c:pt idx="2147">
                  <c:v>-1.60847E-2</c:v>
                </c:pt>
                <c:pt idx="2148">
                  <c:v>-7.5311600000000003E-3</c:v>
                </c:pt>
                <c:pt idx="2149">
                  <c:v>2.9827599999999999E-2</c:v>
                </c:pt>
                <c:pt idx="2150">
                  <c:v>-2.99362E-2</c:v>
                </c:pt>
                <c:pt idx="2151">
                  <c:v>2.0294699999999999E-2</c:v>
                </c:pt>
                <c:pt idx="2152">
                  <c:v>5.6864400000000001E-3</c:v>
                </c:pt>
                <c:pt idx="2153">
                  <c:v>-2.3225300000000001E-2</c:v>
                </c:pt>
                <c:pt idx="2154">
                  <c:v>3.5046800000000003E-2</c:v>
                </c:pt>
                <c:pt idx="2155">
                  <c:v>-2.0867199999999999E-2</c:v>
                </c:pt>
                <c:pt idx="2156">
                  <c:v>2.3360899999999999E-4</c:v>
                </c:pt>
                <c:pt idx="2157">
                  <c:v>2.2689899999999999E-2</c:v>
                </c:pt>
                <c:pt idx="2158">
                  <c:v>-3.2841099999999998E-2</c:v>
                </c:pt>
                <c:pt idx="2159">
                  <c:v>2.8626599999999999E-2</c:v>
                </c:pt>
                <c:pt idx="2160">
                  <c:v>-4.2269300000000003E-3</c:v>
                </c:pt>
                <c:pt idx="2161">
                  <c:v>-1.8565399999999999E-2</c:v>
                </c:pt>
                <c:pt idx="2162">
                  <c:v>3.7918599999999997E-2</c:v>
                </c:pt>
                <c:pt idx="2163">
                  <c:v>-2.8838200000000001E-2</c:v>
                </c:pt>
                <c:pt idx="2164">
                  <c:v>5.7231699999999996E-3</c:v>
                </c:pt>
                <c:pt idx="2165">
                  <c:v>1.8865699999999999E-2</c:v>
                </c:pt>
                <c:pt idx="2166">
                  <c:v>-3.2010299999999998E-2</c:v>
                </c:pt>
                <c:pt idx="2167">
                  <c:v>3.1507199999999999E-2</c:v>
                </c:pt>
                <c:pt idx="2168">
                  <c:v>-7.6959000000000003E-3</c:v>
                </c:pt>
                <c:pt idx="2169">
                  <c:v>-1.58551E-2</c:v>
                </c:pt>
                <c:pt idx="2170">
                  <c:v>3.6374700000000003E-2</c:v>
                </c:pt>
                <c:pt idx="2171">
                  <c:v>-2.9755799999999999E-2</c:v>
                </c:pt>
                <c:pt idx="2172">
                  <c:v>1.28539E-2</c:v>
                </c:pt>
                <c:pt idx="2173">
                  <c:v>1.47733E-2</c:v>
                </c:pt>
                <c:pt idx="2174">
                  <c:v>-3.2636600000000002E-2</c:v>
                </c:pt>
                <c:pt idx="2175">
                  <c:v>3.3761600000000003E-2</c:v>
                </c:pt>
                <c:pt idx="2176">
                  <c:v>-1.2481900000000001E-2</c:v>
                </c:pt>
                <c:pt idx="2177">
                  <c:v>-9.2778600000000006E-3</c:v>
                </c:pt>
                <c:pt idx="2178">
                  <c:v>3.1789499999999998E-2</c:v>
                </c:pt>
                <c:pt idx="2179">
                  <c:v>-3.0963299999999999E-2</c:v>
                </c:pt>
                <c:pt idx="2180">
                  <c:v>1.7303900000000001E-2</c:v>
                </c:pt>
                <c:pt idx="2181">
                  <c:v>4.9677699999999998E-3</c:v>
                </c:pt>
                <c:pt idx="2182">
                  <c:v>-2.63346E-2</c:v>
                </c:pt>
                <c:pt idx="2183">
                  <c:v>3.3457000000000001E-2</c:v>
                </c:pt>
                <c:pt idx="2184">
                  <c:v>-2.0941999999999999E-2</c:v>
                </c:pt>
                <c:pt idx="2185">
                  <c:v>-3.6412900000000002E-3</c:v>
                </c:pt>
                <c:pt idx="2186">
                  <c:v>2.6961700000000002E-2</c:v>
                </c:pt>
                <c:pt idx="2187">
                  <c:v>-3.2661500000000003E-2</c:v>
                </c:pt>
                <c:pt idx="2188">
                  <c:v>2.5145299999999999E-2</c:v>
                </c:pt>
                <c:pt idx="2189">
                  <c:v>-4.7536899999999997E-3</c:v>
                </c:pt>
                <c:pt idx="2190">
                  <c:v>-6.5249799999999997E-3</c:v>
                </c:pt>
                <c:pt idx="2191">
                  <c:v>-1.8632800000000001E-2</c:v>
                </c:pt>
                <c:pt idx="2192">
                  <c:v>3.7116099999999999E-2</c:v>
                </c:pt>
                <c:pt idx="2193">
                  <c:v>-2.8603699999999999E-2</c:v>
                </c:pt>
                <c:pt idx="2194">
                  <c:v>9.6005399999999994E-3</c:v>
                </c:pt>
                <c:pt idx="2195">
                  <c:v>1.5614899999999999E-2</c:v>
                </c:pt>
                <c:pt idx="2196">
                  <c:v>-3.19797E-2</c:v>
                </c:pt>
                <c:pt idx="2197">
                  <c:v>3.6186099999999999E-2</c:v>
                </c:pt>
                <c:pt idx="2198">
                  <c:v>-1.33311E-2</c:v>
                </c:pt>
                <c:pt idx="2199">
                  <c:v>-1.4223400000000001E-2</c:v>
                </c:pt>
                <c:pt idx="2200">
                  <c:v>3.2605000000000002E-2</c:v>
                </c:pt>
                <c:pt idx="2201">
                  <c:v>-2.9752299999999999E-2</c:v>
                </c:pt>
                <c:pt idx="2202">
                  <c:v>1.51901E-2</c:v>
                </c:pt>
                <c:pt idx="2203">
                  <c:v>8.5815100000000005E-3</c:v>
                </c:pt>
                <c:pt idx="2204">
                  <c:v>-2.3877200000000001E-2</c:v>
                </c:pt>
                <c:pt idx="2205">
                  <c:v>3.52774E-2</c:v>
                </c:pt>
                <c:pt idx="2206">
                  <c:v>-2.1009099999999999E-2</c:v>
                </c:pt>
                <c:pt idx="2207">
                  <c:v>-3.2768799999999998E-3</c:v>
                </c:pt>
                <c:pt idx="2208">
                  <c:v>2.5983200000000001E-2</c:v>
                </c:pt>
                <c:pt idx="2209">
                  <c:v>-3.3463399999999997E-2</c:v>
                </c:pt>
                <c:pt idx="2210">
                  <c:v>2.35018E-2</c:v>
                </c:pt>
                <c:pt idx="2211">
                  <c:v>-1.7912500000000001E-3</c:v>
                </c:pt>
                <c:pt idx="2212">
                  <c:v>-2.3679100000000002E-2</c:v>
                </c:pt>
                <c:pt idx="2213">
                  <c:v>3.4165599999999997E-2</c:v>
                </c:pt>
                <c:pt idx="2214">
                  <c:v>-2.88863E-2</c:v>
                </c:pt>
                <c:pt idx="2215">
                  <c:v>3.7267099999999998E-3</c:v>
                </c:pt>
                <c:pt idx="2216">
                  <c:v>1.7650099999999998E-2</c:v>
                </c:pt>
                <c:pt idx="2217">
                  <c:v>-3.4469E-2</c:v>
                </c:pt>
                <c:pt idx="2218">
                  <c:v>3.3094400000000003E-2</c:v>
                </c:pt>
                <c:pt idx="2219">
                  <c:v>-7.6366400000000001E-3</c:v>
                </c:pt>
                <c:pt idx="2220">
                  <c:v>-1.7920999999999999E-2</c:v>
                </c:pt>
                <c:pt idx="2221">
                  <c:v>3.7203199999999999E-2</c:v>
                </c:pt>
                <c:pt idx="2222">
                  <c:v>-2.8761800000000001E-2</c:v>
                </c:pt>
                <c:pt idx="2223">
                  <c:v>1.08311E-2</c:v>
                </c:pt>
                <c:pt idx="2224">
                  <c:v>1.42688E-2</c:v>
                </c:pt>
                <c:pt idx="2225">
                  <c:v>-3.3657300000000001E-2</c:v>
                </c:pt>
                <c:pt idx="2226">
                  <c:v>3.04186E-2</c:v>
                </c:pt>
                <c:pt idx="2227">
                  <c:v>-1.6035899999999999E-2</c:v>
                </c:pt>
                <c:pt idx="2228">
                  <c:v>-9.9918999999999997E-3</c:v>
                </c:pt>
                <c:pt idx="2229">
                  <c:v>3.1635499999999997E-2</c:v>
                </c:pt>
                <c:pt idx="2230">
                  <c:v>-3.21129E-2</c:v>
                </c:pt>
                <c:pt idx="2231">
                  <c:v>1.7525499999999999E-2</c:v>
                </c:pt>
                <c:pt idx="2232">
                  <c:v>4.8683399999999996E-3</c:v>
                </c:pt>
                <c:pt idx="2233">
                  <c:v>-2.5114000000000001E-2</c:v>
                </c:pt>
                <c:pt idx="2234">
                  <c:v>3.1779300000000003E-2</c:v>
                </c:pt>
                <c:pt idx="2235">
                  <c:v>-2.1316700000000001E-2</c:v>
                </c:pt>
                <c:pt idx="2236">
                  <c:v>-1.19852E-3</c:v>
                </c:pt>
                <c:pt idx="2237">
                  <c:v>2.2280600000000001E-2</c:v>
                </c:pt>
                <c:pt idx="2238">
                  <c:v>-3.5158799999999997E-2</c:v>
                </c:pt>
                <c:pt idx="2239">
                  <c:v>2.3479199999999999E-2</c:v>
                </c:pt>
                <c:pt idx="2240">
                  <c:v>-7.4336799999999998E-3</c:v>
                </c:pt>
                <c:pt idx="2241">
                  <c:v>-3.0963299999999999E-2</c:v>
                </c:pt>
                <c:pt idx="2242">
                  <c:v>3.0407099999999999E-2</c:v>
                </c:pt>
                <c:pt idx="2243">
                  <c:v>-3.4253499999999999E-2</c:v>
                </c:pt>
                <c:pt idx="2244">
                  <c:v>3.6580699999999998E-3</c:v>
                </c:pt>
                <c:pt idx="2245">
                  <c:v>1.60474E-2</c:v>
                </c:pt>
                <c:pt idx="2246">
                  <c:v>-3.96561E-2</c:v>
                </c:pt>
                <c:pt idx="2247">
                  <c:v>2.6732100000000002E-2</c:v>
                </c:pt>
                <c:pt idx="2248">
                  <c:v>-1.8936600000000001E-2</c:v>
                </c:pt>
                <c:pt idx="2249">
                  <c:v>-2.9688900000000001E-2</c:v>
                </c:pt>
                <c:pt idx="2250">
                  <c:v>3.3855499999999997E-2</c:v>
                </c:pt>
                <c:pt idx="2251">
                  <c:v>-3.3491800000000002E-2</c:v>
                </c:pt>
                <c:pt idx="2252">
                  <c:v>-5.4609799999999996E-4</c:v>
                </c:pt>
                <c:pt idx="2253">
                  <c:v>1.49187E-2</c:v>
                </c:pt>
                <c:pt idx="2254">
                  <c:v>-4.3422099999999998E-2</c:v>
                </c:pt>
                <c:pt idx="2255">
                  <c:v>2.16393E-2</c:v>
                </c:pt>
                <c:pt idx="2256">
                  <c:v>-1.65481E-2</c:v>
                </c:pt>
                <c:pt idx="2257">
                  <c:v>-3.0668500000000001E-2</c:v>
                </c:pt>
                <c:pt idx="2258">
                  <c:v>3.0710500000000002E-2</c:v>
                </c:pt>
                <c:pt idx="2259">
                  <c:v>-3.9979099999999997E-2</c:v>
                </c:pt>
                <c:pt idx="2260">
                  <c:v>2.4466100000000002E-4</c:v>
                </c:pt>
                <c:pt idx="2261">
                  <c:v>9.8960599999999999E-3</c:v>
                </c:pt>
                <c:pt idx="2262">
                  <c:v>-3.9050399999999999E-2</c:v>
                </c:pt>
                <c:pt idx="2263">
                  <c:v>2.6737199999999999E-2</c:v>
                </c:pt>
                <c:pt idx="2264">
                  <c:v>-2.0773199999999999E-2</c:v>
                </c:pt>
                <c:pt idx="2265">
                  <c:v>-1.7978399999999999E-2</c:v>
                </c:pt>
                <c:pt idx="2266">
                  <c:v>2.99542E-2</c:v>
                </c:pt>
                <c:pt idx="2267">
                  <c:v>-3.3108199999999997E-2</c:v>
                </c:pt>
                <c:pt idx="2268">
                  <c:v>1.39921E-2</c:v>
                </c:pt>
                <c:pt idx="2269">
                  <c:v>4.3432599999999998E-3</c:v>
                </c:pt>
                <c:pt idx="2270">
                  <c:v>-3.04344E-2</c:v>
                </c:pt>
                <c:pt idx="2271">
                  <c:v>2.8860799999999999E-2</c:v>
                </c:pt>
                <c:pt idx="2272">
                  <c:v>-2.9895399999999999E-2</c:v>
                </c:pt>
                <c:pt idx="2273">
                  <c:v>-7.8862700000000008E-3</c:v>
                </c:pt>
                <c:pt idx="2274">
                  <c:v>1.79711E-2</c:v>
                </c:pt>
                <c:pt idx="2275">
                  <c:v>-4.3662199999999998E-2</c:v>
                </c:pt>
                <c:pt idx="2276">
                  <c:v>1.4808200000000001E-2</c:v>
                </c:pt>
                <c:pt idx="2277">
                  <c:v>-1.9239599999999999E-2</c:v>
                </c:pt>
                <c:pt idx="2278">
                  <c:v>-3.3465799999999997E-2</c:v>
                </c:pt>
                <c:pt idx="2279">
                  <c:v>2.98614E-2</c:v>
                </c:pt>
                <c:pt idx="2280">
                  <c:v>-3.6709499999999999E-2</c:v>
                </c:pt>
                <c:pt idx="2281">
                  <c:v>-9.2190700000000002E-4</c:v>
                </c:pt>
                <c:pt idx="2282">
                  <c:v>1.5697699999999998E-2</c:v>
                </c:pt>
                <c:pt idx="2283">
                  <c:v>-4.3994400000000003E-2</c:v>
                </c:pt>
                <c:pt idx="2284">
                  <c:v>2.0820399999999999E-2</c:v>
                </c:pt>
                <c:pt idx="2285">
                  <c:v>-2.1914699999999999E-2</c:v>
                </c:pt>
                <c:pt idx="2286">
                  <c:v>-2.9781200000000001E-2</c:v>
                </c:pt>
                <c:pt idx="2287">
                  <c:v>2.49511E-2</c:v>
                </c:pt>
                <c:pt idx="2288">
                  <c:v>-4.3461899999999998E-2</c:v>
                </c:pt>
                <c:pt idx="2289">
                  <c:v>3.2550700000000001E-3</c:v>
                </c:pt>
                <c:pt idx="2290">
                  <c:v>1.9661100000000001E-2</c:v>
                </c:pt>
                <c:pt idx="2291">
                  <c:v>-2.9692300000000001E-2</c:v>
                </c:pt>
                <c:pt idx="2292">
                  <c:v>3.05157E-2</c:v>
                </c:pt>
                <c:pt idx="2293">
                  <c:v>-9.0096299999999994E-3</c:v>
                </c:pt>
                <c:pt idx="2294">
                  <c:v>-1.2603700000000001E-2</c:v>
                </c:pt>
                <c:pt idx="2295">
                  <c:v>3.5191699999999999E-2</c:v>
                </c:pt>
                <c:pt idx="2296">
                  <c:v>-2.9156100000000001E-2</c:v>
                </c:pt>
                <c:pt idx="2297">
                  <c:v>1.0050099999999999E-2</c:v>
                </c:pt>
                <c:pt idx="2298">
                  <c:v>1.2501099999999999E-2</c:v>
                </c:pt>
                <c:pt idx="2299">
                  <c:v>-2.77909E-2</c:v>
                </c:pt>
                <c:pt idx="2300">
                  <c:v>3.1159099999999999E-2</c:v>
                </c:pt>
                <c:pt idx="2301">
                  <c:v>-1.8422600000000001E-2</c:v>
                </c:pt>
                <c:pt idx="2302">
                  <c:v>-8.9349800000000004E-3</c:v>
                </c:pt>
                <c:pt idx="2303">
                  <c:v>2.6164199999999999E-2</c:v>
                </c:pt>
                <c:pt idx="2304">
                  <c:v>-3.59528E-2</c:v>
                </c:pt>
                <c:pt idx="2305">
                  <c:v>1.5007E-2</c:v>
                </c:pt>
                <c:pt idx="2306">
                  <c:v>-6.6065300000000002E-3</c:v>
                </c:pt>
                <c:pt idx="2307">
                  <c:v>-3.0536399999999998E-2</c:v>
                </c:pt>
                <c:pt idx="2308">
                  <c:v>2.4526200000000001E-2</c:v>
                </c:pt>
                <c:pt idx="2309">
                  <c:v>-3.1569399999999997E-2</c:v>
                </c:pt>
                <c:pt idx="2310">
                  <c:v>-2.0134100000000002E-3</c:v>
                </c:pt>
                <c:pt idx="2311">
                  <c:v>1.72636E-2</c:v>
                </c:pt>
                <c:pt idx="2312">
                  <c:v>-3.8964199999999997E-2</c:v>
                </c:pt>
                <c:pt idx="2313">
                  <c:v>2.5022800000000001E-2</c:v>
                </c:pt>
                <c:pt idx="2314">
                  <c:v>-8.6686100000000002E-3</c:v>
                </c:pt>
                <c:pt idx="2315">
                  <c:v>-2.3186600000000002E-2</c:v>
                </c:pt>
                <c:pt idx="2316">
                  <c:v>2.7070500000000001E-2</c:v>
                </c:pt>
                <c:pt idx="2317">
                  <c:v>-4.1321200000000002E-2</c:v>
                </c:pt>
                <c:pt idx="2318">
                  <c:v>-2.3147699999999998E-3</c:v>
                </c:pt>
                <c:pt idx="2319">
                  <c:v>7.3727100000000002E-3</c:v>
                </c:pt>
                <c:pt idx="2320">
                  <c:v>-4.32161E-2</c:v>
                </c:pt>
                <c:pt idx="2321">
                  <c:v>2.1691999999999999E-2</c:v>
                </c:pt>
                <c:pt idx="2322">
                  <c:v>-2.2254800000000002E-2</c:v>
                </c:pt>
                <c:pt idx="2323">
                  <c:v>-2.5654900000000001E-2</c:v>
                </c:pt>
                <c:pt idx="2324">
                  <c:v>2.18496E-2</c:v>
                </c:pt>
                <c:pt idx="2325">
                  <c:v>-4.4195499999999999E-2</c:v>
                </c:pt>
                <c:pt idx="2326">
                  <c:v>-2.7964499999999998E-3</c:v>
                </c:pt>
                <c:pt idx="2327">
                  <c:v>-3.0592599999999998E-3</c:v>
                </c:pt>
                <c:pt idx="2328">
                  <c:v>-3.77778E-2</c:v>
                </c:pt>
                <c:pt idx="2329">
                  <c:v>2.4047800000000001E-2</c:v>
                </c:pt>
                <c:pt idx="2330">
                  <c:v>3.6297299999999998E-2</c:v>
                </c:pt>
                <c:pt idx="2331">
                  <c:v>-1.32896E-2</c:v>
                </c:pt>
                <c:pt idx="2332">
                  <c:v>1.6629999999999999E-2</c:v>
                </c:pt>
                <c:pt idx="2333">
                  <c:v>3.3901399999999998E-2</c:v>
                </c:pt>
                <c:pt idx="2334">
                  <c:v>-2.8379000000000001E-2</c:v>
                </c:pt>
                <c:pt idx="2335">
                  <c:v>3.1388699999999999E-2</c:v>
                </c:pt>
                <c:pt idx="2336">
                  <c:v>-3.5706399999999998E-4</c:v>
                </c:pt>
                <c:pt idx="2337">
                  <c:v>-1.47949E-2</c:v>
                </c:pt>
                <c:pt idx="2338">
                  <c:v>3.4520700000000001E-2</c:v>
                </c:pt>
                <c:pt idx="2339">
                  <c:v>-3.4484500000000001E-2</c:v>
                </c:pt>
                <c:pt idx="2340">
                  <c:v>8.2039699999999997E-3</c:v>
                </c:pt>
                <c:pt idx="2341">
                  <c:v>1.5348499999999999E-2</c:v>
                </c:pt>
                <c:pt idx="2342">
                  <c:v>-3.9890700000000001E-2</c:v>
                </c:pt>
                <c:pt idx="2343">
                  <c:v>2.6336399999999999E-2</c:v>
                </c:pt>
                <c:pt idx="2344">
                  <c:v>-1.8995100000000001E-2</c:v>
                </c:pt>
                <c:pt idx="2345">
                  <c:v>-2.0343199999999999E-2</c:v>
                </c:pt>
                <c:pt idx="2346">
                  <c:v>2.46841E-2</c:v>
                </c:pt>
                <c:pt idx="2347">
                  <c:v>-4.5511500000000003E-2</c:v>
                </c:pt>
                <c:pt idx="2348">
                  <c:v>-2.0482E-3</c:v>
                </c:pt>
                <c:pt idx="2349">
                  <c:v>3.2578300000000002E-3</c:v>
                </c:pt>
                <c:pt idx="2350">
                  <c:v>-4.22371E-2</c:v>
                </c:pt>
                <c:pt idx="2351">
                  <c:v>2.0140499999999999E-2</c:v>
                </c:pt>
                <c:pt idx="2352">
                  <c:v>-2.6845500000000001E-2</c:v>
                </c:pt>
                <c:pt idx="2353">
                  <c:v>-2.1266299999999998E-2</c:v>
                </c:pt>
                <c:pt idx="2354">
                  <c:v>1.40889E-2</c:v>
                </c:pt>
                <c:pt idx="2355">
                  <c:v>-4.8896799999999997E-2</c:v>
                </c:pt>
                <c:pt idx="2356">
                  <c:v>5.6922600000000002E-3</c:v>
                </c:pt>
                <c:pt idx="2357">
                  <c:v>-4.4545100000000001E-3</c:v>
                </c:pt>
                <c:pt idx="2358">
                  <c:v>-4.4318099999999999E-2</c:v>
                </c:pt>
                <c:pt idx="2359">
                  <c:v>1.47537E-2</c:v>
                </c:pt>
                <c:pt idx="2360">
                  <c:v>2.3143500000000001E-2</c:v>
                </c:pt>
                <c:pt idx="2361">
                  <c:v>-4.0293700000000002E-2</c:v>
                </c:pt>
                <c:pt idx="2362">
                  <c:v>1.8953399999999999E-2</c:v>
                </c:pt>
                <c:pt idx="2363">
                  <c:v>2.1976999999999999E-3</c:v>
                </c:pt>
                <c:pt idx="2364">
                  <c:v>-2.1730300000000001E-2</c:v>
                </c:pt>
                <c:pt idx="2365">
                  <c:v>1.93872E-2</c:v>
                </c:pt>
                <c:pt idx="2366">
                  <c:v>-3.3392900000000003E-2</c:v>
                </c:pt>
                <c:pt idx="2367">
                  <c:v>4.4682300000000001E-3</c:v>
                </c:pt>
                <c:pt idx="2368">
                  <c:v>2.1624600000000001E-2</c:v>
                </c:pt>
                <c:pt idx="2369">
                  <c:v>-3.8384500000000002E-2</c:v>
                </c:pt>
                <c:pt idx="2370">
                  <c:v>1.9552199999999999E-2</c:v>
                </c:pt>
                <c:pt idx="2371">
                  <c:v>-8.0733699999999999E-3</c:v>
                </c:pt>
                <c:pt idx="2372">
                  <c:v>-1.9370499999999999E-2</c:v>
                </c:pt>
                <c:pt idx="2373">
                  <c:v>2.7294300000000001E-2</c:v>
                </c:pt>
                <c:pt idx="2374">
                  <c:v>-3.1845100000000001E-2</c:v>
                </c:pt>
                <c:pt idx="2375">
                  <c:v>8.5596999999999999E-3</c:v>
                </c:pt>
                <c:pt idx="2376">
                  <c:v>2.5407599999999999E-2</c:v>
                </c:pt>
                <c:pt idx="2377">
                  <c:v>-2.9517100000000001E-2</c:v>
                </c:pt>
                <c:pt idx="2378">
                  <c:v>2.06479E-2</c:v>
                </c:pt>
                <c:pt idx="2379">
                  <c:v>-9.53268E-3</c:v>
                </c:pt>
                <c:pt idx="2380">
                  <c:v>-1.6029999999999999E-2</c:v>
                </c:pt>
                <c:pt idx="2381">
                  <c:v>3.1186800000000001E-2</c:v>
                </c:pt>
                <c:pt idx="2382">
                  <c:v>-3.5979499999999998E-2</c:v>
                </c:pt>
                <c:pt idx="2383">
                  <c:v>5.39917E-3</c:v>
                </c:pt>
                <c:pt idx="2384">
                  <c:v>1.5066400000000001E-2</c:v>
                </c:pt>
                <c:pt idx="2385">
                  <c:v>-3.3018899999999997E-2</c:v>
                </c:pt>
                <c:pt idx="2386">
                  <c:v>2.3383299999999999E-2</c:v>
                </c:pt>
                <c:pt idx="2387">
                  <c:v>-1.65037E-2</c:v>
                </c:pt>
                <c:pt idx="2388">
                  <c:v>-1.49713E-2</c:v>
                </c:pt>
                <c:pt idx="2389">
                  <c:v>2.68393E-2</c:v>
                </c:pt>
                <c:pt idx="2390">
                  <c:v>-3.7017500000000002E-2</c:v>
                </c:pt>
                <c:pt idx="2391">
                  <c:v>8.6334600000000008E-3</c:v>
                </c:pt>
                <c:pt idx="2392">
                  <c:v>8.7774399999999992E-3</c:v>
                </c:pt>
                <c:pt idx="2393">
                  <c:v>-2.9590600000000002E-2</c:v>
                </c:pt>
                <c:pt idx="2394">
                  <c:v>2.47455E-2</c:v>
                </c:pt>
                <c:pt idx="2395">
                  <c:v>-2.2056099999999999E-2</c:v>
                </c:pt>
                <c:pt idx="2396">
                  <c:v>-9.6170500000000003E-3</c:v>
                </c:pt>
                <c:pt idx="2397">
                  <c:v>2.0030900000000001E-2</c:v>
                </c:pt>
                <c:pt idx="2398">
                  <c:v>-4.2269099999999997E-2</c:v>
                </c:pt>
                <c:pt idx="2399">
                  <c:v>1.37783E-2</c:v>
                </c:pt>
                <c:pt idx="2400">
                  <c:v>3.1473299999999998E-3</c:v>
                </c:pt>
                <c:pt idx="2401">
                  <c:v>-2.7762200000000001E-2</c:v>
                </c:pt>
                <c:pt idx="2402">
                  <c:v>2.1500399999999999E-2</c:v>
                </c:pt>
                <c:pt idx="2403">
                  <c:v>-2.6798800000000001E-2</c:v>
                </c:pt>
                <c:pt idx="2404">
                  <c:v>-2.0374600000000001E-3</c:v>
                </c:pt>
                <c:pt idx="2405">
                  <c:v>2.1845699999999999E-2</c:v>
                </c:pt>
                <c:pt idx="2406">
                  <c:v>-3.6430299999999999E-2</c:v>
                </c:pt>
                <c:pt idx="2407">
                  <c:v>1.4934299999999999E-2</c:v>
                </c:pt>
                <c:pt idx="2408">
                  <c:v>-2.5265499999999998E-3</c:v>
                </c:pt>
                <c:pt idx="2409">
                  <c:v>-2.2407099999999999E-2</c:v>
                </c:pt>
                <c:pt idx="2410">
                  <c:v>2.8847100000000001E-2</c:v>
                </c:pt>
                <c:pt idx="2411">
                  <c:v>-2.9023699999999999E-2</c:v>
                </c:pt>
                <c:pt idx="2412">
                  <c:v>1.84184E-3</c:v>
                </c:pt>
                <c:pt idx="2413">
                  <c:v>1.85051E-2</c:v>
                </c:pt>
                <c:pt idx="2414">
                  <c:v>-3.8318199999999997E-2</c:v>
                </c:pt>
                <c:pt idx="2415">
                  <c:v>2.0560800000000001E-2</c:v>
                </c:pt>
                <c:pt idx="2416">
                  <c:v>-7.1874299999999999E-3</c:v>
                </c:pt>
                <c:pt idx="2417">
                  <c:v>-2.17707E-2</c:v>
                </c:pt>
                <c:pt idx="2418">
                  <c:v>2.9744799999999998E-2</c:v>
                </c:pt>
                <c:pt idx="2419">
                  <c:v>-3.1172399999999999E-2</c:v>
                </c:pt>
                <c:pt idx="2420">
                  <c:v>3.0884599999999999E-3</c:v>
                </c:pt>
                <c:pt idx="2421">
                  <c:v>1.6539499999999999E-2</c:v>
                </c:pt>
                <c:pt idx="2422">
                  <c:v>-3.3696999999999998E-2</c:v>
                </c:pt>
                <c:pt idx="2423">
                  <c:v>2.5720099999999999E-2</c:v>
                </c:pt>
                <c:pt idx="2424">
                  <c:v>-1.26623E-2</c:v>
                </c:pt>
                <c:pt idx="2425">
                  <c:v>-2.0233899999999999E-2</c:v>
                </c:pt>
                <c:pt idx="2426">
                  <c:v>3.0704499999999999E-2</c:v>
                </c:pt>
                <c:pt idx="2427">
                  <c:v>-3.4260100000000002E-2</c:v>
                </c:pt>
                <c:pt idx="2428">
                  <c:v>2.94181E-3</c:v>
                </c:pt>
                <c:pt idx="2429">
                  <c:v>1.3380899999999999E-2</c:v>
                </c:pt>
                <c:pt idx="2430">
                  <c:v>-3.2711799999999999E-2</c:v>
                </c:pt>
                <c:pt idx="2431">
                  <c:v>2.7229300000000001E-2</c:v>
                </c:pt>
                <c:pt idx="2432">
                  <c:v>-1.62407E-2</c:v>
                </c:pt>
                <c:pt idx="2433">
                  <c:v>-1.5756599999999999E-2</c:v>
                </c:pt>
                <c:pt idx="2434">
                  <c:v>2.58017E-2</c:v>
                </c:pt>
                <c:pt idx="2435">
                  <c:v>-3.5486999999999998E-2</c:v>
                </c:pt>
                <c:pt idx="2436">
                  <c:v>7.0146599999999998E-3</c:v>
                </c:pt>
                <c:pt idx="2437">
                  <c:v>9.4388300000000005E-3</c:v>
                </c:pt>
                <c:pt idx="2438">
                  <c:v>-3.26872E-2</c:v>
                </c:pt>
                <c:pt idx="2439">
                  <c:v>2.4529800000000001E-2</c:v>
                </c:pt>
                <c:pt idx="2440">
                  <c:v>-2.41234E-2</c:v>
                </c:pt>
                <c:pt idx="2441">
                  <c:v>-1.1353200000000001E-2</c:v>
                </c:pt>
                <c:pt idx="2442">
                  <c:v>2.0704299999999998E-2</c:v>
                </c:pt>
                <c:pt idx="2443">
                  <c:v>-3.7663500000000003E-2</c:v>
                </c:pt>
                <c:pt idx="2444">
                  <c:v>7.0452600000000002E-3</c:v>
                </c:pt>
                <c:pt idx="2445">
                  <c:v>-3.2664600000000001E-3</c:v>
                </c:pt>
                <c:pt idx="2446">
                  <c:v>-2.9178300000000001E-2</c:v>
                </c:pt>
                <c:pt idx="2447">
                  <c:v>2.3203600000000001E-2</c:v>
                </c:pt>
                <c:pt idx="2448">
                  <c:v>-2.7583699999999999E-2</c:v>
                </c:pt>
                <c:pt idx="2449">
                  <c:v>-8.0086299999999992E-3</c:v>
                </c:pt>
                <c:pt idx="2450">
                  <c:v>1.7897199999999999E-2</c:v>
                </c:pt>
                <c:pt idx="2451">
                  <c:v>-3.9365600000000001E-2</c:v>
                </c:pt>
                <c:pt idx="2452">
                  <c:v>1.7044400000000001E-2</c:v>
                </c:pt>
                <c:pt idx="2453">
                  <c:v>-5.62146E-3</c:v>
                </c:pt>
                <c:pt idx="2454">
                  <c:v>-2.6584900000000002E-2</c:v>
                </c:pt>
                <c:pt idx="2455">
                  <c:v>2.5714299999999999E-2</c:v>
                </c:pt>
                <c:pt idx="2456">
                  <c:v>-2.9438099999999998E-2</c:v>
                </c:pt>
                <c:pt idx="2457">
                  <c:v>-2.7849400000000001E-3</c:v>
                </c:pt>
                <c:pt idx="2458">
                  <c:v>1.7693299999999999E-2</c:v>
                </c:pt>
                <c:pt idx="2459">
                  <c:v>-4.3450000000000003E-2</c:v>
                </c:pt>
                <c:pt idx="2460">
                  <c:v>2.2501E-2</c:v>
                </c:pt>
                <c:pt idx="2461">
                  <c:v>-9.3719500000000004E-3</c:v>
                </c:pt>
                <c:pt idx="2462">
                  <c:v>-2.5101499999999999E-2</c:v>
                </c:pt>
                <c:pt idx="2463">
                  <c:v>3.0575499999999999E-2</c:v>
                </c:pt>
                <c:pt idx="2464">
                  <c:v>-3.4140900000000002E-2</c:v>
                </c:pt>
                <c:pt idx="2465">
                  <c:v>-1.0890400000000001E-3</c:v>
                </c:pt>
                <c:pt idx="2466">
                  <c:v>1.3503299999999999E-2</c:v>
                </c:pt>
                <c:pt idx="2467">
                  <c:v>-4.2785799999999999E-2</c:v>
                </c:pt>
                <c:pt idx="2468">
                  <c:v>2.2482700000000001E-2</c:v>
                </c:pt>
                <c:pt idx="2469">
                  <c:v>-1.39866E-2</c:v>
                </c:pt>
                <c:pt idx="2470">
                  <c:v>-2.4151300000000001E-2</c:v>
                </c:pt>
                <c:pt idx="2471">
                  <c:v>2.7402200000000002E-2</c:v>
                </c:pt>
                <c:pt idx="2472">
                  <c:v>-3.7496099999999997E-2</c:v>
                </c:pt>
                <c:pt idx="2473">
                  <c:v>8.4255400000000002E-4</c:v>
                </c:pt>
                <c:pt idx="2474">
                  <c:v>1.10972E-2</c:v>
                </c:pt>
                <c:pt idx="2475">
                  <c:v>-3.7632499999999999E-2</c:v>
                </c:pt>
                <c:pt idx="2476">
                  <c:v>2.15493E-2</c:v>
                </c:pt>
                <c:pt idx="2477">
                  <c:v>-1.9592600000000002E-2</c:v>
                </c:pt>
                <c:pt idx="2478">
                  <c:v>-2.3942999999999999E-2</c:v>
                </c:pt>
                <c:pt idx="2479">
                  <c:v>2.49237E-2</c:v>
                </c:pt>
                <c:pt idx="2480">
                  <c:v>-4.2463399999999998E-2</c:v>
                </c:pt>
                <c:pt idx="2481">
                  <c:v>2.3477900000000001E-4</c:v>
                </c:pt>
                <c:pt idx="2482">
                  <c:v>3.10488E-3</c:v>
                </c:pt>
                <c:pt idx="2483">
                  <c:v>-4.2478500000000002E-2</c:v>
                </c:pt>
                <c:pt idx="2484">
                  <c:v>1.9358E-2</c:v>
                </c:pt>
                <c:pt idx="2485">
                  <c:v>-2.9158300000000002E-2</c:v>
                </c:pt>
                <c:pt idx="2486">
                  <c:v>-2.3425000000000001E-2</c:v>
                </c:pt>
                <c:pt idx="2487">
                  <c:v>1.5185499999999999E-2</c:v>
                </c:pt>
                <c:pt idx="2488">
                  <c:v>-5.0943000000000002E-2</c:v>
                </c:pt>
                <c:pt idx="2489">
                  <c:v>-1.22215E-3</c:v>
                </c:pt>
                <c:pt idx="2490">
                  <c:v>-7.4301000000000002E-3</c:v>
                </c:pt>
                <c:pt idx="2491">
                  <c:v>-4.1018800000000001E-2</c:v>
                </c:pt>
                <c:pt idx="2492">
                  <c:v>1.18751E-2</c:v>
                </c:pt>
                <c:pt idx="2493">
                  <c:v>-4.2891899999999997E-2</c:v>
                </c:pt>
                <c:pt idx="2494">
                  <c:v>-2.03091E-2</c:v>
                </c:pt>
                <c:pt idx="2495">
                  <c:v>6.97081E-3</c:v>
                </c:pt>
                <c:pt idx="2496">
                  <c:v>-5.8875200000000003E-2</c:v>
                </c:pt>
                <c:pt idx="2497">
                  <c:v>-1.3513100000000001E-3</c:v>
                </c:pt>
                <c:pt idx="2498">
                  <c:v>-1.53822E-2</c:v>
                </c:pt>
                <c:pt idx="2499">
                  <c:v>-5.2725300000000003E-2</c:v>
                </c:pt>
                <c:pt idx="2500">
                  <c:v>7.4975199999999997E-3</c:v>
                </c:pt>
              </c:numCache>
            </c:numRef>
          </c:yVal>
          <c:smooth val="0"/>
        </c:ser>
        <c:ser>
          <c:idx val="1"/>
          <c:order val="1"/>
          <c:tx>
            <c:v>h2 透過</c:v>
          </c:tx>
          <c:spPr>
            <a:ln w="28575">
              <a:noFill/>
            </a:ln>
          </c:spPr>
          <c:xVal>
            <c:numRef>
              <c:f>Sheet1!$A$21:$A$2521</c:f>
              <c:numCache>
                <c:formatCode>General</c:formatCode>
                <c:ptCount val="2501"/>
                <c:pt idx="0">
                  <c:v>2700</c:v>
                </c:pt>
                <c:pt idx="1">
                  <c:v>2699</c:v>
                </c:pt>
                <c:pt idx="2">
                  <c:v>2698</c:v>
                </c:pt>
                <c:pt idx="3">
                  <c:v>2697</c:v>
                </c:pt>
                <c:pt idx="4">
                  <c:v>2696</c:v>
                </c:pt>
                <c:pt idx="5">
                  <c:v>2695</c:v>
                </c:pt>
                <c:pt idx="6">
                  <c:v>2694</c:v>
                </c:pt>
                <c:pt idx="7">
                  <c:v>2693</c:v>
                </c:pt>
                <c:pt idx="8">
                  <c:v>2692</c:v>
                </c:pt>
                <c:pt idx="9">
                  <c:v>2691</c:v>
                </c:pt>
                <c:pt idx="10">
                  <c:v>2690</c:v>
                </c:pt>
                <c:pt idx="11">
                  <c:v>2689</c:v>
                </c:pt>
                <c:pt idx="12">
                  <c:v>2688</c:v>
                </c:pt>
                <c:pt idx="13">
                  <c:v>2687</c:v>
                </c:pt>
                <c:pt idx="14">
                  <c:v>2686</c:v>
                </c:pt>
                <c:pt idx="15">
                  <c:v>2685</c:v>
                </c:pt>
                <c:pt idx="16">
                  <c:v>2684</c:v>
                </c:pt>
                <c:pt idx="17">
                  <c:v>2683</c:v>
                </c:pt>
                <c:pt idx="18">
                  <c:v>2682</c:v>
                </c:pt>
                <c:pt idx="19">
                  <c:v>2681</c:v>
                </c:pt>
                <c:pt idx="20">
                  <c:v>2680</c:v>
                </c:pt>
                <c:pt idx="21">
                  <c:v>2679</c:v>
                </c:pt>
                <c:pt idx="22">
                  <c:v>2678</c:v>
                </c:pt>
                <c:pt idx="23">
                  <c:v>2677</c:v>
                </c:pt>
                <c:pt idx="24">
                  <c:v>2676</c:v>
                </c:pt>
                <c:pt idx="25">
                  <c:v>2675</c:v>
                </c:pt>
                <c:pt idx="26">
                  <c:v>2674</c:v>
                </c:pt>
                <c:pt idx="27">
                  <c:v>2673</c:v>
                </c:pt>
                <c:pt idx="28">
                  <c:v>2672</c:v>
                </c:pt>
                <c:pt idx="29">
                  <c:v>2671</c:v>
                </c:pt>
                <c:pt idx="30">
                  <c:v>2670</c:v>
                </c:pt>
                <c:pt idx="31">
                  <c:v>2669</c:v>
                </c:pt>
                <c:pt idx="32">
                  <c:v>2668</c:v>
                </c:pt>
                <c:pt idx="33">
                  <c:v>2667</c:v>
                </c:pt>
                <c:pt idx="34">
                  <c:v>2666</c:v>
                </c:pt>
                <c:pt idx="35">
                  <c:v>2665</c:v>
                </c:pt>
                <c:pt idx="36">
                  <c:v>2664</c:v>
                </c:pt>
                <c:pt idx="37">
                  <c:v>2663</c:v>
                </c:pt>
                <c:pt idx="38">
                  <c:v>2662</c:v>
                </c:pt>
                <c:pt idx="39">
                  <c:v>2661</c:v>
                </c:pt>
                <c:pt idx="40">
                  <c:v>2660</c:v>
                </c:pt>
                <c:pt idx="41">
                  <c:v>2659</c:v>
                </c:pt>
                <c:pt idx="42">
                  <c:v>2658</c:v>
                </c:pt>
                <c:pt idx="43">
                  <c:v>2657</c:v>
                </c:pt>
                <c:pt idx="44">
                  <c:v>2656</c:v>
                </c:pt>
                <c:pt idx="45">
                  <c:v>2655</c:v>
                </c:pt>
                <c:pt idx="46">
                  <c:v>2654</c:v>
                </c:pt>
                <c:pt idx="47">
                  <c:v>2653</c:v>
                </c:pt>
                <c:pt idx="48">
                  <c:v>2652</c:v>
                </c:pt>
                <c:pt idx="49">
                  <c:v>2651</c:v>
                </c:pt>
                <c:pt idx="50">
                  <c:v>2650</c:v>
                </c:pt>
                <c:pt idx="51">
                  <c:v>2649</c:v>
                </c:pt>
                <c:pt idx="52">
                  <c:v>2648</c:v>
                </c:pt>
                <c:pt idx="53">
                  <c:v>2647</c:v>
                </c:pt>
                <c:pt idx="54">
                  <c:v>2646</c:v>
                </c:pt>
                <c:pt idx="55">
                  <c:v>2645</c:v>
                </c:pt>
                <c:pt idx="56">
                  <c:v>2644</c:v>
                </c:pt>
                <c:pt idx="57">
                  <c:v>2643</c:v>
                </c:pt>
                <c:pt idx="58">
                  <c:v>2642</c:v>
                </c:pt>
                <c:pt idx="59">
                  <c:v>2641</c:v>
                </c:pt>
                <c:pt idx="60">
                  <c:v>2640</c:v>
                </c:pt>
                <c:pt idx="61">
                  <c:v>2639</c:v>
                </c:pt>
                <c:pt idx="62">
                  <c:v>2638</c:v>
                </c:pt>
                <c:pt idx="63">
                  <c:v>2637</c:v>
                </c:pt>
                <c:pt idx="64">
                  <c:v>2636</c:v>
                </c:pt>
                <c:pt idx="65">
                  <c:v>2635</c:v>
                </c:pt>
                <c:pt idx="66">
                  <c:v>2634</c:v>
                </c:pt>
                <c:pt idx="67">
                  <c:v>2633</c:v>
                </c:pt>
                <c:pt idx="68">
                  <c:v>2632</c:v>
                </c:pt>
                <c:pt idx="69">
                  <c:v>2631</c:v>
                </c:pt>
                <c:pt idx="70">
                  <c:v>2630</c:v>
                </c:pt>
                <c:pt idx="71">
                  <c:v>2629</c:v>
                </c:pt>
                <c:pt idx="72">
                  <c:v>2628</c:v>
                </c:pt>
                <c:pt idx="73">
                  <c:v>2627</c:v>
                </c:pt>
                <c:pt idx="74">
                  <c:v>2626</c:v>
                </c:pt>
                <c:pt idx="75">
                  <c:v>2625</c:v>
                </c:pt>
                <c:pt idx="76">
                  <c:v>2624</c:v>
                </c:pt>
                <c:pt idx="77">
                  <c:v>2623</c:v>
                </c:pt>
                <c:pt idx="78">
                  <c:v>2622</c:v>
                </c:pt>
                <c:pt idx="79">
                  <c:v>2621</c:v>
                </c:pt>
                <c:pt idx="80">
                  <c:v>2620</c:v>
                </c:pt>
                <c:pt idx="81">
                  <c:v>2619</c:v>
                </c:pt>
                <c:pt idx="82">
                  <c:v>2618</c:v>
                </c:pt>
                <c:pt idx="83">
                  <c:v>2617</c:v>
                </c:pt>
                <c:pt idx="84">
                  <c:v>2616</c:v>
                </c:pt>
                <c:pt idx="85">
                  <c:v>2615</c:v>
                </c:pt>
                <c:pt idx="86">
                  <c:v>2614</c:v>
                </c:pt>
                <c:pt idx="87">
                  <c:v>2613</c:v>
                </c:pt>
                <c:pt idx="88">
                  <c:v>2612</c:v>
                </c:pt>
                <c:pt idx="89">
                  <c:v>2611</c:v>
                </c:pt>
                <c:pt idx="90">
                  <c:v>2610</c:v>
                </c:pt>
                <c:pt idx="91">
                  <c:v>2609</c:v>
                </c:pt>
                <c:pt idx="92">
                  <c:v>2608</c:v>
                </c:pt>
                <c:pt idx="93">
                  <c:v>2607</c:v>
                </c:pt>
                <c:pt idx="94">
                  <c:v>2606</c:v>
                </c:pt>
                <c:pt idx="95">
                  <c:v>2605</c:v>
                </c:pt>
                <c:pt idx="96">
                  <c:v>2604</c:v>
                </c:pt>
                <c:pt idx="97">
                  <c:v>2603</c:v>
                </c:pt>
                <c:pt idx="98">
                  <c:v>2602</c:v>
                </c:pt>
                <c:pt idx="99">
                  <c:v>2601</c:v>
                </c:pt>
                <c:pt idx="100">
                  <c:v>2600</c:v>
                </c:pt>
                <c:pt idx="101">
                  <c:v>2599</c:v>
                </c:pt>
                <c:pt idx="102">
                  <c:v>2598</c:v>
                </c:pt>
                <c:pt idx="103">
                  <c:v>2597</c:v>
                </c:pt>
                <c:pt idx="104">
                  <c:v>2596</c:v>
                </c:pt>
                <c:pt idx="105">
                  <c:v>2595</c:v>
                </c:pt>
                <c:pt idx="106">
                  <c:v>2594</c:v>
                </c:pt>
                <c:pt idx="107">
                  <c:v>2593</c:v>
                </c:pt>
                <c:pt idx="108">
                  <c:v>2592</c:v>
                </c:pt>
                <c:pt idx="109">
                  <c:v>2591</c:v>
                </c:pt>
                <c:pt idx="110">
                  <c:v>2590</c:v>
                </c:pt>
                <c:pt idx="111">
                  <c:v>2589</c:v>
                </c:pt>
                <c:pt idx="112">
                  <c:v>2588</c:v>
                </c:pt>
                <c:pt idx="113">
                  <c:v>2587</c:v>
                </c:pt>
                <c:pt idx="114">
                  <c:v>2586</c:v>
                </c:pt>
                <c:pt idx="115">
                  <c:v>2585</c:v>
                </c:pt>
                <c:pt idx="116">
                  <c:v>2584</c:v>
                </c:pt>
                <c:pt idx="117">
                  <c:v>2583</c:v>
                </c:pt>
                <c:pt idx="118">
                  <c:v>2582</c:v>
                </c:pt>
                <c:pt idx="119">
                  <c:v>2581</c:v>
                </c:pt>
                <c:pt idx="120">
                  <c:v>2580</c:v>
                </c:pt>
                <c:pt idx="121">
                  <c:v>2579</c:v>
                </c:pt>
                <c:pt idx="122">
                  <c:v>2578</c:v>
                </c:pt>
                <c:pt idx="123">
                  <c:v>2577</c:v>
                </c:pt>
                <c:pt idx="124">
                  <c:v>2576</c:v>
                </c:pt>
                <c:pt idx="125">
                  <c:v>2575</c:v>
                </c:pt>
                <c:pt idx="126">
                  <c:v>2574</c:v>
                </c:pt>
                <c:pt idx="127">
                  <c:v>2573</c:v>
                </c:pt>
                <c:pt idx="128">
                  <c:v>2572</c:v>
                </c:pt>
                <c:pt idx="129">
                  <c:v>2571</c:v>
                </c:pt>
                <c:pt idx="130">
                  <c:v>2570</c:v>
                </c:pt>
                <c:pt idx="131">
                  <c:v>2569</c:v>
                </c:pt>
                <c:pt idx="132">
                  <c:v>2568</c:v>
                </c:pt>
                <c:pt idx="133">
                  <c:v>2567</c:v>
                </c:pt>
                <c:pt idx="134">
                  <c:v>2566</c:v>
                </c:pt>
                <c:pt idx="135">
                  <c:v>2565</c:v>
                </c:pt>
                <c:pt idx="136">
                  <c:v>2564</c:v>
                </c:pt>
                <c:pt idx="137">
                  <c:v>2563</c:v>
                </c:pt>
                <c:pt idx="138">
                  <c:v>2562</c:v>
                </c:pt>
                <c:pt idx="139">
                  <c:v>2561</c:v>
                </c:pt>
                <c:pt idx="140">
                  <c:v>2560</c:v>
                </c:pt>
                <c:pt idx="141">
                  <c:v>2559</c:v>
                </c:pt>
                <c:pt idx="142">
                  <c:v>2558</c:v>
                </c:pt>
                <c:pt idx="143">
                  <c:v>2557</c:v>
                </c:pt>
                <c:pt idx="144">
                  <c:v>2556</c:v>
                </c:pt>
                <c:pt idx="145">
                  <c:v>2555</c:v>
                </c:pt>
                <c:pt idx="146">
                  <c:v>2554</c:v>
                </c:pt>
                <c:pt idx="147">
                  <c:v>2553</c:v>
                </c:pt>
                <c:pt idx="148">
                  <c:v>2552</c:v>
                </c:pt>
                <c:pt idx="149">
                  <c:v>2551</c:v>
                </c:pt>
                <c:pt idx="150">
                  <c:v>2550</c:v>
                </c:pt>
                <c:pt idx="151">
                  <c:v>2549</c:v>
                </c:pt>
                <c:pt idx="152">
                  <c:v>2548</c:v>
                </c:pt>
                <c:pt idx="153">
                  <c:v>2547</c:v>
                </c:pt>
                <c:pt idx="154">
                  <c:v>2546</c:v>
                </c:pt>
                <c:pt idx="155">
                  <c:v>2545</c:v>
                </c:pt>
                <c:pt idx="156">
                  <c:v>2544</c:v>
                </c:pt>
                <c:pt idx="157">
                  <c:v>2543</c:v>
                </c:pt>
                <c:pt idx="158">
                  <c:v>2542</c:v>
                </c:pt>
                <c:pt idx="159">
                  <c:v>2541</c:v>
                </c:pt>
                <c:pt idx="160">
                  <c:v>2540</c:v>
                </c:pt>
                <c:pt idx="161">
                  <c:v>2539</c:v>
                </c:pt>
                <c:pt idx="162">
                  <c:v>2538</c:v>
                </c:pt>
                <c:pt idx="163">
                  <c:v>2537</c:v>
                </c:pt>
                <c:pt idx="164">
                  <c:v>2536</c:v>
                </c:pt>
                <c:pt idx="165">
                  <c:v>2535</c:v>
                </c:pt>
                <c:pt idx="166">
                  <c:v>2534</c:v>
                </c:pt>
                <c:pt idx="167">
                  <c:v>2533</c:v>
                </c:pt>
                <c:pt idx="168">
                  <c:v>2532</c:v>
                </c:pt>
                <c:pt idx="169">
                  <c:v>2531</c:v>
                </c:pt>
                <c:pt idx="170">
                  <c:v>2530</c:v>
                </c:pt>
                <c:pt idx="171">
                  <c:v>2529</c:v>
                </c:pt>
                <c:pt idx="172">
                  <c:v>2528</c:v>
                </c:pt>
                <c:pt idx="173">
                  <c:v>2527</c:v>
                </c:pt>
                <c:pt idx="174">
                  <c:v>2526</c:v>
                </c:pt>
                <c:pt idx="175">
                  <c:v>2525</c:v>
                </c:pt>
                <c:pt idx="176">
                  <c:v>2524</c:v>
                </c:pt>
                <c:pt idx="177">
                  <c:v>2523</c:v>
                </c:pt>
                <c:pt idx="178">
                  <c:v>2522</c:v>
                </c:pt>
                <c:pt idx="179">
                  <c:v>2521</c:v>
                </c:pt>
                <c:pt idx="180">
                  <c:v>2520</c:v>
                </c:pt>
                <c:pt idx="181">
                  <c:v>2519</c:v>
                </c:pt>
                <c:pt idx="182">
                  <c:v>2518</c:v>
                </c:pt>
                <c:pt idx="183">
                  <c:v>2517</c:v>
                </c:pt>
                <c:pt idx="184">
                  <c:v>2516</c:v>
                </c:pt>
                <c:pt idx="185">
                  <c:v>2515</c:v>
                </c:pt>
                <c:pt idx="186">
                  <c:v>2514</c:v>
                </c:pt>
                <c:pt idx="187">
                  <c:v>2513</c:v>
                </c:pt>
                <c:pt idx="188">
                  <c:v>2512</c:v>
                </c:pt>
                <c:pt idx="189">
                  <c:v>2511</c:v>
                </c:pt>
                <c:pt idx="190">
                  <c:v>2510</c:v>
                </c:pt>
                <c:pt idx="191">
                  <c:v>2509</c:v>
                </c:pt>
                <c:pt idx="192">
                  <c:v>2508</c:v>
                </c:pt>
                <c:pt idx="193">
                  <c:v>2507</c:v>
                </c:pt>
                <c:pt idx="194">
                  <c:v>2506</c:v>
                </c:pt>
                <c:pt idx="195">
                  <c:v>2505</c:v>
                </c:pt>
                <c:pt idx="196">
                  <c:v>2504</c:v>
                </c:pt>
                <c:pt idx="197">
                  <c:v>2503</c:v>
                </c:pt>
                <c:pt idx="198">
                  <c:v>2502</c:v>
                </c:pt>
                <c:pt idx="199">
                  <c:v>2501</c:v>
                </c:pt>
                <c:pt idx="200">
                  <c:v>2500</c:v>
                </c:pt>
                <c:pt idx="201">
                  <c:v>2499</c:v>
                </c:pt>
                <c:pt idx="202">
                  <c:v>2498</c:v>
                </c:pt>
                <c:pt idx="203">
                  <c:v>2497</c:v>
                </c:pt>
                <c:pt idx="204">
                  <c:v>2496</c:v>
                </c:pt>
                <c:pt idx="205">
                  <c:v>2495</c:v>
                </c:pt>
                <c:pt idx="206">
                  <c:v>2494</c:v>
                </c:pt>
                <c:pt idx="207">
                  <c:v>2493</c:v>
                </c:pt>
                <c:pt idx="208">
                  <c:v>2492</c:v>
                </c:pt>
                <c:pt idx="209">
                  <c:v>2491</c:v>
                </c:pt>
                <c:pt idx="210">
                  <c:v>2490</c:v>
                </c:pt>
                <c:pt idx="211">
                  <c:v>2489</c:v>
                </c:pt>
                <c:pt idx="212">
                  <c:v>2488</c:v>
                </c:pt>
                <c:pt idx="213">
                  <c:v>2487</c:v>
                </c:pt>
                <c:pt idx="214">
                  <c:v>2486</c:v>
                </c:pt>
                <c:pt idx="215">
                  <c:v>2485</c:v>
                </c:pt>
                <c:pt idx="216">
                  <c:v>2484</c:v>
                </c:pt>
                <c:pt idx="217">
                  <c:v>2483</c:v>
                </c:pt>
                <c:pt idx="218">
                  <c:v>2482</c:v>
                </c:pt>
                <c:pt idx="219">
                  <c:v>2481</c:v>
                </c:pt>
                <c:pt idx="220">
                  <c:v>2480</c:v>
                </c:pt>
                <c:pt idx="221">
                  <c:v>2479</c:v>
                </c:pt>
                <c:pt idx="222">
                  <c:v>2478</c:v>
                </c:pt>
                <c:pt idx="223">
                  <c:v>2477</c:v>
                </c:pt>
                <c:pt idx="224">
                  <c:v>2476</c:v>
                </c:pt>
                <c:pt idx="225">
                  <c:v>2475</c:v>
                </c:pt>
                <c:pt idx="226">
                  <c:v>2474</c:v>
                </c:pt>
                <c:pt idx="227">
                  <c:v>2473</c:v>
                </c:pt>
                <c:pt idx="228">
                  <c:v>2472</c:v>
                </c:pt>
                <c:pt idx="229">
                  <c:v>2471</c:v>
                </c:pt>
                <c:pt idx="230">
                  <c:v>2470</c:v>
                </c:pt>
                <c:pt idx="231">
                  <c:v>2469</c:v>
                </c:pt>
                <c:pt idx="232">
                  <c:v>2468</c:v>
                </c:pt>
                <c:pt idx="233">
                  <c:v>2467</c:v>
                </c:pt>
                <c:pt idx="234">
                  <c:v>2466</c:v>
                </c:pt>
                <c:pt idx="235">
                  <c:v>2465</c:v>
                </c:pt>
                <c:pt idx="236">
                  <c:v>2464</c:v>
                </c:pt>
                <c:pt idx="237">
                  <c:v>2463</c:v>
                </c:pt>
                <c:pt idx="238">
                  <c:v>2462</c:v>
                </c:pt>
                <c:pt idx="239">
                  <c:v>2461</c:v>
                </c:pt>
                <c:pt idx="240">
                  <c:v>2460</c:v>
                </c:pt>
                <c:pt idx="241">
                  <c:v>2459</c:v>
                </c:pt>
                <c:pt idx="242">
                  <c:v>2458</c:v>
                </c:pt>
                <c:pt idx="243">
                  <c:v>2457</c:v>
                </c:pt>
                <c:pt idx="244">
                  <c:v>2456</c:v>
                </c:pt>
                <c:pt idx="245">
                  <c:v>2455</c:v>
                </c:pt>
                <c:pt idx="246">
                  <c:v>2454</c:v>
                </c:pt>
                <c:pt idx="247">
                  <c:v>2453</c:v>
                </c:pt>
                <c:pt idx="248">
                  <c:v>2452</c:v>
                </c:pt>
                <c:pt idx="249">
                  <c:v>2451</c:v>
                </c:pt>
                <c:pt idx="250">
                  <c:v>2450</c:v>
                </c:pt>
                <c:pt idx="251">
                  <c:v>2449</c:v>
                </c:pt>
                <c:pt idx="252">
                  <c:v>2448</c:v>
                </c:pt>
                <c:pt idx="253">
                  <c:v>2447</c:v>
                </c:pt>
                <c:pt idx="254">
                  <c:v>2446</c:v>
                </c:pt>
                <c:pt idx="255">
                  <c:v>2445</c:v>
                </c:pt>
                <c:pt idx="256">
                  <c:v>2444</c:v>
                </c:pt>
                <c:pt idx="257">
                  <c:v>2443</c:v>
                </c:pt>
                <c:pt idx="258">
                  <c:v>2442</c:v>
                </c:pt>
                <c:pt idx="259">
                  <c:v>2441</c:v>
                </c:pt>
                <c:pt idx="260">
                  <c:v>2440</c:v>
                </c:pt>
                <c:pt idx="261">
                  <c:v>2439</c:v>
                </c:pt>
                <c:pt idx="262">
                  <c:v>2438</c:v>
                </c:pt>
                <c:pt idx="263">
                  <c:v>2437</c:v>
                </c:pt>
                <c:pt idx="264">
                  <c:v>2436</c:v>
                </c:pt>
                <c:pt idx="265">
                  <c:v>2435</c:v>
                </c:pt>
                <c:pt idx="266">
                  <c:v>2434</c:v>
                </c:pt>
                <c:pt idx="267">
                  <c:v>2433</c:v>
                </c:pt>
                <c:pt idx="268">
                  <c:v>2432</c:v>
                </c:pt>
                <c:pt idx="269">
                  <c:v>2431</c:v>
                </c:pt>
                <c:pt idx="270">
                  <c:v>2430</c:v>
                </c:pt>
                <c:pt idx="271">
                  <c:v>2429</c:v>
                </c:pt>
                <c:pt idx="272">
                  <c:v>2428</c:v>
                </c:pt>
                <c:pt idx="273">
                  <c:v>2427</c:v>
                </c:pt>
                <c:pt idx="274">
                  <c:v>2426</c:v>
                </c:pt>
                <c:pt idx="275">
                  <c:v>2425</c:v>
                </c:pt>
                <c:pt idx="276">
                  <c:v>2424</c:v>
                </c:pt>
                <c:pt idx="277">
                  <c:v>2423</c:v>
                </c:pt>
                <c:pt idx="278">
                  <c:v>2422</c:v>
                </c:pt>
                <c:pt idx="279">
                  <c:v>2421</c:v>
                </c:pt>
                <c:pt idx="280">
                  <c:v>2420</c:v>
                </c:pt>
                <c:pt idx="281">
                  <c:v>2419</c:v>
                </c:pt>
                <c:pt idx="282">
                  <c:v>2418</c:v>
                </c:pt>
                <c:pt idx="283">
                  <c:v>2417</c:v>
                </c:pt>
                <c:pt idx="284">
                  <c:v>2416</c:v>
                </c:pt>
                <c:pt idx="285">
                  <c:v>2415</c:v>
                </c:pt>
                <c:pt idx="286">
                  <c:v>2414</c:v>
                </c:pt>
                <c:pt idx="287">
                  <c:v>2413</c:v>
                </c:pt>
                <c:pt idx="288">
                  <c:v>2412</c:v>
                </c:pt>
                <c:pt idx="289">
                  <c:v>2411</c:v>
                </c:pt>
                <c:pt idx="290">
                  <c:v>2410</c:v>
                </c:pt>
                <c:pt idx="291">
                  <c:v>2409</c:v>
                </c:pt>
                <c:pt idx="292">
                  <c:v>2408</c:v>
                </c:pt>
                <c:pt idx="293">
                  <c:v>2407</c:v>
                </c:pt>
                <c:pt idx="294">
                  <c:v>2406</c:v>
                </c:pt>
                <c:pt idx="295">
                  <c:v>2405</c:v>
                </c:pt>
                <c:pt idx="296">
                  <c:v>2404</c:v>
                </c:pt>
                <c:pt idx="297">
                  <c:v>2403</c:v>
                </c:pt>
                <c:pt idx="298">
                  <c:v>2402</c:v>
                </c:pt>
                <c:pt idx="299">
                  <c:v>2401</c:v>
                </c:pt>
                <c:pt idx="300">
                  <c:v>2400</c:v>
                </c:pt>
                <c:pt idx="301">
                  <c:v>2399</c:v>
                </c:pt>
                <c:pt idx="302">
                  <c:v>2398</c:v>
                </c:pt>
                <c:pt idx="303">
                  <c:v>2397</c:v>
                </c:pt>
                <c:pt idx="304">
                  <c:v>2396</c:v>
                </c:pt>
                <c:pt idx="305">
                  <c:v>2395</c:v>
                </c:pt>
                <c:pt idx="306">
                  <c:v>2394</c:v>
                </c:pt>
                <c:pt idx="307">
                  <c:v>2393</c:v>
                </c:pt>
                <c:pt idx="308">
                  <c:v>2392</c:v>
                </c:pt>
                <c:pt idx="309">
                  <c:v>2391</c:v>
                </c:pt>
                <c:pt idx="310">
                  <c:v>2390</c:v>
                </c:pt>
                <c:pt idx="311">
                  <c:v>2389</c:v>
                </c:pt>
                <c:pt idx="312">
                  <c:v>2388</c:v>
                </c:pt>
                <c:pt idx="313">
                  <c:v>2387</c:v>
                </c:pt>
                <c:pt idx="314">
                  <c:v>2386</c:v>
                </c:pt>
                <c:pt idx="315">
                  <c:v>2385</c:v>
                </c:pt>
                <c:pt idx="316">
                  <c:v>2384</c:v>
                </c:pt>
                <c:pt idx="317">
                  <c:v>2383</c:v>
                </c:pt>
                <c:pt idx="318">
                  <c:v>2382</c:v>
                </c:pt>
                <c:pt idx="319">
                  <c:v>2381</c:v>
                </c:pt>
                <c:pt idx="320">
                  <c:v>2380</c:v>
                </c:pt>
                <c:pt idx="321">
                  <c:v>2379</c:v>
                </c:pt>
                <c:pt idx="322">
                  <c:v>2378</c:v>
                </c:pt>
                <c:pt idx="323">
                  <c:v>2377</c:v>
                </c:pt>
                <c:pt idx="324">
                  <c:v>2376</c:v>
                </c:pt>
                <c:pt idx="325">
                  <c:v>2375</c:v>
                </c:pt>
                <c:pt idx="326">
                  <c:v>2374</c:v>
                </c:pt>
                <c:pt idx="327">
                  <c:v>2373</c:v>
                </c:pt>
                <c:pt idx="328">
                  <c:v>2372</c:v>
                </c:pt>
                <c:pt idx="329">
                  <c:v>2371</c:v>
                </c:pt>
                <c:pt idx="330">
                  <c:v>2370</c:v>
                </c:pt>
                <c:pt idx="331">
                  <c:v>2369</c:v>
                </c:pt>
                <c:pt idx="332">
                  <c:v>2368</c:v>
                </c:pt>
                <c:pt idx="333">
                  <c:v>2367</c:v>
                </c:pt>
                <c:pt idx="334">
                  <c:v>2366</c:v>
                </c:pt>
                <c:pt idx="335">
                  <c:v>2365</c:v>
                </c:pt>
                <c:pt idx="336">
                  <c:v>2364</c:v>
                </c:pt>
                <c:pt idx="337">
                  <c:v>2363</c:v>
                </c:pt>
                <c:pt idx="338">
                  <c:v>2362</c:v>
                </c:pt>
                <c:pt idx="339">
                  <c:v>2361</c:v>
                </c:pt>
                <c:pt idx="340">
                  <c:v>2360</c:v>
                </c:pt>
                <c:pt idx="341">
                  <c:v>2359</c:v>
                </c:pt>
                <c:pt idx="342">
                  <c:v>2358</c:v>
                </c:pt>
                <c:pt idx="343">
                  <c:v>2357</c:v>
                </c:pt>
                <c:pt idx="344">
                  <c:v>2356</c:v>
                </c:pt>
                <c:pt idx="345">
                  <c:v>2355</c:v>
                </c:pt>
                <c:pt idx="346">
                  <c:v>2354</c:v>
                </c:pt>
                <c:pt idx="347">
                  <c:v>2353</c:v>
                </c:pt>
                <c:pt idx="348">
                  <c:v>2352</c:v>
                </c:pt>
                <c:pt idx="349">
                  <c:v>2351</c:v>
                </c:pt>
                <c:pt idx="350">
                  <c:v>2350</c:v>
                </c:pt>
                <c:pt idx="351">
                  <c:v>2349</c:v>
                </c:pt>
                <c:pt idx="352">
                  <c:v>2348</c:v>
                </c:pt>
                <c:pt idx="353">
                  <c:v>2347</c:v>
                </c:pt>
                <c:pt idx="354">
                  <c:v>2346</c:v>
                </c:pt>
                <c:pt idx="355">
                  <c:v>2345</c:v>
                </c:pt>
                <c:pt idx="356">
                  <c:v>2344</c:v>
                </c:pt>
                <c:pt idx="357">
                  <c:v>2343</c:v>
                </c:pt>
                <c:pt idx="358">
                  <c:v>2342</c:v>
                </c:pt>
                <c:pt idx="359">
                  <c:v>2341</c:v>
                </c:pt>
                <c:pt idx="360">
                  <c:v>2340</c:v>
                </c:pt>
                <c:pt idx="361">
                  <c:v>2339</c:v>
                </c:pt>
                <c:pt idx="362">
                  <c:v>2338</c:v>
                </c:pt>
                <c:pt idx="363">
                  <c:v>2337</c:v>
                </c:pt>
                <c:pt idx="364">
                  <c:v>2336</c:v>
                </c:pt>
                <c:pt idx="365">
                  <c:v>2335</c:v>
                </c:pt>
                <c:pt idx="366">
                  <c:v>2334</c:v>
                </c:pt>
                <c:pt idx="367">
                  <c:v>2333</c:v>
                </c:pt>
                <c:pt idx="368">
                  <c:v>2332</c:v>
                </c:pt>
                <c:pt idx="369">
                  <c:v>2331</c:v>
                </c:pt>
                <c:pt idx="370">
                  <c:v>2330</c:v>
                </c:pt>
                <c:pt idx="371">
                  <c:v>2329</c:v>
                </c:pt>
                <c:pt idx="372">
                  <c:v>2328</c:v>
                </c:pt>
                <c:pt idx="373">
                  <c:v>2327</c:v>
                </c:pt>
                <c:pt idx="374">
                  <c:v>2326</c:v>
                </c:pt>
                <c:pt idx="375">
                  <c:v>2325</c:v>
                </c:pt>
                <c:pt idx="376">
                  <c:v>2324</c:v>
                </c:pt>
                <c:pt idx="377">
                  <c:v>2323</c:v>
                </c:pt>
                <c:pt idx="378">
                  <c:v>2322</c:v>
                </c:pt>
                <c:pt idx="379">
                  <c:v>2321</c:v>
                </c:pt>
                <c:pt idx="380">
                  <c:v>2320</c:v>
                </c:pt>
                <c:pt idx="381">
                  <c:v>2319</c:v>
                </c:pt>
                <c:pt idx="382">
                  <c:v>2318</c:v>
                </c:pt>
                <c:pt idx="383">
                  <c:v>2317</c:v>
                </c:pt>
                <c:pt idx="384">
                  <c:v>2316</c:v>
                </c:pt>
                <c:pt idx="385">
                  <c:v>2315</c:v>
                </c:pt>
                <c:pt idx="386">
                  <c:v>2314</c:v>
                </c:pt>
                <c:pt idx="387">
                  <c:v>2313</c:v>
                </c:pt>
                <c:pt idx="388">
                  <c:v>2312</c:v>
                </c:pt>
                <c:pt idx="389">
                  <c:v>2311</c:v>
                </c:pt>
                <c:pt idx="390">
                  <c:v>2310</c:v>
                </c:pt>
                <c:pt idx="391">
                  <c:v>2309</c:v>
                </c:pt>
                <c:pt idx="392">
                  <c:v>2308</c:v>
                </c:pt>
                <c:pt idx="393">
                  <c:v>2307</c:v>
                </c:pt>
                <c:pt idx="394">
                  <c:v>2306</c:v>
                </c:pt>
                <c:pt idx="395">
                  <c:v>2305</c:v>
                </c:pt>
                <c:pt idx="396">
                  <c:v>2304</c:v>
                </c:pt>
                <c:pt idx="397">
                  <c:v>2303</c:v>
                </c:pt>
                <c:pt idx="398">
                  <c:v>2302</c:v>
                </c:pt>
                <c:pt idx="399">
                  <c:v>2301</c:v>
                </c:pt>
                <c:pt idx="400">
                  <c:v>2300</c:v>
                </c:pt>
                <c:pt idx="401">
                  <c:v>2299</c:v>
                </c:pt>
                <c:pt idx="402">
                  <c:v>2298</c:v>
                </c:pt>
                <c:pt idx="403">
                  <c:v>2297</c:v>
                </c:pt>
                <c:pt idx="404">
                  <c:v>2296</c:v>
                </c:pt>
                <c:pt idx="405">
                  <c:v>2295</c:v>
                </c:pt>
                <c:pt idx="406">
                  <c:v>2294</c:v>
                </c:pt>
                <c:pt idx="407">
                  <c:v>2293</c:v>
                </c:pt>
                <c:pt idx="408">
                  <c:v>2292</c:v>
                </c:pt>
                <c:pt idx="409">
                  <c:v>2291</c:v>
                </c:pt>
                <c:pt idx="410">
                  <c:v>2290</c:v>
                </c:pt>
                <c:pt idx="411">
                  <c:v>2289</c:v>
                </c:pt>
                <c:pt idx="412">
                  <c:v>2288</c:v>
                </c:pt>
                <c:pt idx="413">
                  <c:v>2287</c:v>
                </c:pt>
                <c:pt idx="414">
                  <c:v>2286</c:v>
                </c:pt>
                <c:pt idx="415">
                  <c:v>2285</c:v>
                </c:pt>
                <c:pt idx="416">
                  <c:v>2284</c:v>
                </c:pt>
                <c:pt idx="417">
                  <c:v>2283</c:v>
                </c:pt>
                <c:pt idx="418">
                  <c:v>2282</c:v>
                </c:pt>
                <c:pt idx="419">
                  <c:v>2281</c:v>
                </c:pt>
                <c:pt idx="420">
                  <c:v>2280</c:v>
                </c:pt>
                <c:pt idx="421">
                  <c:v>2279</c:v>
                </c:pt>
                <c:pt idx="422">
                  <c:v>2278</c:v>
                </c:pt>
                <c:pt idx="423">
                  <c:v>2277</c:v>
                </c:pt>
                <c:pt idx="424">
                  <c:v>2276</c:v>
                </c:pt>
                <c:pt idx="425">
                  <c:v>2275</c:v>
                </c:pt>
                <c:pt idx="426">
                  <c:v>2274</c:v>
                </c:pt>
                <c:pt idx="427">
                  <c:v>2273</c:v>
                </c:pt>
                <c:pt idx="428">
                  <c:v>2272</c:v>
                </c:pt>
                <c:pt idx="429">
                  <c:v>2271</c:v>
                </c:pt>
                <c:pt idx="430">
                  <c:v>2270</c:v>
                </c:pt>
                <c:pt idx="431">
                  <c:v>2269</c:v>
                </c:pt>
                <c:pt idx="432">
                  <c:v>2268</c:v>
                </c:pt>
                <c:pt idx="433">
                  <c:v>2267</c:v>
                </c:pt>
                <c:pt idx="434">
                  <c:v>2266</c:v>
                </c:pt>
                <c:pt idx="435">
                  <c:v>2265</c:v>
                </c:pt>
                <c:pt idx="436">
                  <c:v>2264</c:v>
                </c:pt>
                <c:pt idx="437">
                  <c:v>2263</c:v>
                </c:pt>
                <c:pt idx="438">
                  <c:v>2262</c:v>
                </c:pt>
                <c:pt idx="439">
                  <c:v>2261</c:v>
                </c:pt>
                <c:pt idx="440">
                  <c:v>2260</c:v>
                </c:pt>
                <c:pt idx="441">
                  <c:v>2259</c:v>
                </c:pt>
                <c:pt idx="442">
                  <c:v>2258</c:v>
                </c:pt>
                <c:pt idx="443">
                  <c:v>2257</c:v>
                </c:pt>
                <c:pt idx="444">
                  <c:v>2256</c:v>
                </c:pt>
                <c:pt idx="445">
                  <c:v>2255</c:v>
                </c:pt>
                <c:pt idx="446">
                  <c:v>2254</c:v>
                </c:pt>
                <c:pt idx="447">
                  <c:v>2253</c:v>
                </c:pt>
                <c:pt idx="448">
                  <c:v>2252</c:v>
                </c:pt>
                <c:pt idx="449">
                  <c:v>2251</c:v>
                </c:pt>
                <c:pt idx="450">
                  <c:v>2250</c:v>
                </c:pt>
                <c:pt idx="451">
                  <c:v>2249</c:v>
                </c:pt>
                <c:pt idx="452">
                  <c:v>2248</c:v>
                </c:pt>
                <c:pt idx="453">
                  <c:v>2247</c:v>
                </c:pt>
                <c:pt idx="454">
                  <c:v>2246</c:v>
                </c:pt>
                <c:pt idx="455">
                  <c:v>2245</c:v>
                </c:pt>
                <c:pt idx="456">
                  <c:v>2244</c:v>
                </c:pt>
                <c:pt idx="457">
                  <c:v>2243</c:v>
                </c:pt>
                <c:pt idx="458">
                  <c:v>2242</c:v>
                </c:pt>
                <c:pt idx="459">
                  <c:v>2241</c:v>
                </c:pt>
                <c:pt idx="460">
                  <c:v>2240</c:v>
                </c:pt>
                <c:pt idx="461">
                  <c:v>2239</c:v>
                </c:pt>
                <c:pt idx="462">
                  <c:v>2238</c:v>
                </c:pt>
                <c:pt idx="463">
                  <c:v>2237</c:v>
                </c:pt>
                <c:pt idx="464">
                  <c:v>2236</c:v>
                </c:pt>
                <c:pt idx="465">
                  <c:v>2235</c:v>
                </c:pt>
                <c:pt idx="466">
                  <c:v>2234</c:v>
                </c:pt>
                <c:pt idx="467">
                  <c:v>2233</c:v>
                </c:pt>
                <c:pt idx="468">
                  <c:v>2232</c:v>
                </c:pt>
                <c:pt idx="469">
                  <c:v>2231</c:v>
                </c:pt>
                <c:pt idx="470">
                  <c:v>2230</c:v>
                </c:pt>
                <c:pt idx="471">
                  <c:v>2229</c:v>
                </c:pt>
                <c:pt idx="472">
                  <c:v>2228</c:v>
                </c:pt>
                <c:pt idx="473">
                  <c:v>2227</c:v>
                </c:pt>
                <c:pt idx="474">
                  <c:v>2226</c:v>
                </c:pt>
                <c:pt idx="475">
                  <c:v>2225</c:v>
                </c:pt>
                <c:pt idx="476">
                  <c:v>2224</c:v>
                </c:pt>
                <c:pt idx="477">
                  <c:v>2223</c:v>
                </c:pt>
                <c:pt idx="478">
                  <c:v>2222</c:v>
                </c:pt>
                <c:pt idx="479">
                  <c:v>2221</c:v>
                </c:pt>
                <c:pt idx="480">
                  <c:v>2220</c:v>
                </c:pt>
                <c:pt idx="481">
                  <c:v>2219</c:v>
                </c:pt>
                <c:pt idx="482">
                  <c:v>2218</c:v>
                </c:pt>
                <c:pt idx="483">
                  <c:v>2217</c:v>
                </c:pt>
                <c:pt idx="484">
                  <c:v>2216</c:v>
                </c:pt>
                <c:pt idx="485">
                  <c:v>2215</c:v>
                </c:pt>
                <c:pt idx="486">
                  <c:v>2214</c:v>
                </c:pt>
                <c:pt idx="487">
                  <c:v>2213</c:v>
                </c:pt>
                <c:pt idx="488">
                  <c:v>2212</c:v>
                </c:pt>
                <c:pt idx="489">
                  <c:v>2211</c:v>
                </c:pt>
                <c:pt idx="490">
                  <c:v>2210</c:v>
                </c:pt>
                <c:pt idx="491">
                  <c:v>2209</c:v>
                </c:pt>
                <c:pt idx="492">
                  <c:v>2208</c:v>
                </c:pt>
                <c:pt idx="493">
                  <c:v>2207</c:v>
                </c:pt>
                <c:pt idx="494">
                  <c:v>2206</c:v>
                </c:pt>
                <c:pt idx="495">
                  <c:v>2205</c:v>
                </c:pt>
                <c:pt idx="496">
                  <c:v>2204</c:v>
                </c:pt>
                <c:pt idx="497">
                  <c:v>2203</c:v>
                </c:pt>
                <c:pt idx="498">
                  <c:v>2202</c:v>
                </c:pt>
                <c:pt idx="499">
                  <c:v>2201</c:v>
                </c:pt>
                <c:pt idx="500">
                  <c:v>2200</c:v>
                </c:pt>
                <c:pt idx="501">
                  <c:v>2199</c:v>
                </c:pt>
                <c:pt idx="502">
                  <c:v>2198</c:v>
                </c:pt>
                <c:pt idx="503">
                  <c:v>2197</c:v>
                </c:pt>
                <c:pt idx="504">
                  <c:v>2196</c:v>
                </c:pt>
                <c:pt idx="505">
                  <c:v>2195</c:v>
                </c:pt>
                <c:pt idx="506">
                  <c:v>2194</c:v>
                </c:pt>
                <c:pt idx="507">
                  <c:v>2193</c:v>
                </c:pt>
                <c:pt idx="508">
                  <c:v>2192</c:v>
                </c:pt>
                <c:pt idx="509">
                  <c:v>2191</c:v>
                </c:pt>
                <c:pt idx="510">
                  <c:v>2190</c:v>
                </c:pt>
                <c:pt idx="511">
                  <c:v>2189</c:v>
                </c:pt>
                <c:pt idx="512">
                  <c:v>2188</c:v>
                </c:pt>
                <c:pt idx="513">
                  <c:v>2187</c:v>
                </c:pt>
                <c:pt idx="514">
                  <c:v>2186</c:v>
                </c:pt>
                <c:pt idx="515">
                  <c:v>2185</c:v>
                </c:pt>
                <c:pt idx="516">
                  <c:v>2184</c:v>
                </c:pt>
                <c:pt idx="517">
                  <c:v>2183</c:v>
                </c:pt>
                <c:pt idx="518">
                  <c:v>2182</c:v>
                </c:pt>
                <c:pt idx="519">
                  <c:v>2181</c:v>
                </c:pt>
                <c:pt idx="520">
                  <c:v>2180</c:v>
                </c:pt>
                <c:pt idx="521">
                  <c:v>2179</c:v>
                </c:pt>
                <c:pt idx="522">
                  <c:v>2178</c:v>
                </c:pt>
                <c:pt idx="523">
                  <c:v>2177</c:v>
                </c:pt>
                <c:pt idx="524">
                  <c:v>2176</c:v>
                </c:pt>
                <c:pt idx="525">
                  <c:v>2175</c:v>
                </c:pt>
                <c:pt idx="526">
                  <c:v>2174</c:v>
                </c:pt>
                <c:pt idx="527">
                  <c:v>2173</c:v>
                </c:pt>
                <c:pt idx="528">
                  <c:v>2172</c:v>
                </c:pt>
                <c:pt idx="529">
                  <c:v>2171</c:v>
                </c:pt>
                <c:pt idx="530">
                  <c:v>2170</c:v>
                </c:pt>
                <c:pt idx="531">
                  <c:v>2169</c:v>
                </c:pt>
                <c:pt idx="532">
                  <c:v>2168</c:v>
                </c:pt>
                <c:pt idx="533">
                  <c:v>2167</c:v>
                </c:pt>
                <c:pt idx="534">
                  <c:v>2166</c:v>
                </c:pt>
                <c:pt idx="535">
                  <c:v>2165</c:v>
                </c:pt>
                <c:pt idx="536">
                  <c:v>2164</c:v>
                </c:pt>
                <c:pt idx="537">
                  <c:v>2163</c:v>
                </c:pt>
                <c:pt idx="538">
                  <c:v>2162</c:v>
                </c:pt>
                <c:pt idx="539">
                  <c:v>2161</c:v>
                </c:pt>
                <c:pt idx="540">
                  <c:v>2160</c:v>
                </c:pt>
                <c:pt idx="541">
                  <c:v>2159</c:v>
                </c:pt>
                <c:pt idx="542">
                  <c:v>2158</c:v>
                </c:pt>
                <c:pt idx="543">
                  <c:v>2157</c:v>
                </c:pt>
                <c:pt idx="544">
                  <c:v>2156</c:v>
                </c:pt>
                <c:pt idx="545">
                  <c:v>2155</c:v>
                </c:pt>
                <c:pt idx="546">
                  <c:v>2154</c:v>
                </c:pt>
                <c:pt idx="547">
                  <c:v>2153</c:v>
                </c:pt>
                <c:pt idx="548">
                  <c:v>2152</c:v>
                </c:pt>
                <c:pt idx="549">
                  <c:v>2151</c:v>
                </c:pt>
                <c:pt idx="550">
                  <c:v>2150</c:v>
                </c:pt>
                <c:pt idx="551">
                  <c:v>2149</c:v>
                </c:pt>
                <c:pt idx="552">
                  <c:v>2148</c:v>
                </c:pt>
                <c:pt idx="553">
                  <c:v>2147</c:v>
                </c:pt>
                <c:pt idx="554">
                  <c:v>2146</c:v>
                </c:pt>
                <c:pt idx="555">
                  <c:v>2145</c:v>
                </c:pt>
                <c:pt idx="556">
                  <c:v>2144</c:v>
                </c:pt>
                <c:pt idx="557">
                  <c:v>2143</c:v>
                </c:pt>
                <c:pt idx="558">
                  <c:v>2142</c:v>
                </c:pt>
                <c:pt idx="559">
                  <c:v>2141</c:v>
                </c:pt>
                <c:pt idx="560">
                  <c:v>2140</c:v>
                </c:pt>
                <c:pt idx="561">
                  <c:v>2139</c:v>
                </c:pt>
                <c:pt idx="562">
                  <c:v>2138</c:v>
                </c:pt>
                <c:pt idx="563">
                  <c:v>2137</c:v>
                </c:pt>
                <c:pt idx="564">
                  <c:v>2136</c:v>
                </c:pt>
                <c:pt idx="565">
                  <c:v>2135</c:v>
                </c:pt>
                <c:pt idx="566">
                  <c:v>2134</c:v>
                </c:pt>
                <c:pt idx="567">
                  <c:v>2133</c:v>
                </c:pt>
                <c:pt idx="568">
                  <c:v>2132</c:v>
                </c:pt>
                <c:pt idx="569">
                  <c:v>2131</c:v>
                </c:pt>
                <c:pt idx="570">
                  <c:v>2130</c:v>
                </c:pt>
                <c:pt idx="571">
                  <c:v>2129</c:v>
                </c:pt>
                <c:pt idx="572">
                  <c:v>2128</c:v>
                </c:pt>
                <c:pt idx="573">
                  <c:v>2127</c:v>
                </c:pt>
                <c:pt idx="574">
                  <c:v>2126</c:v>
                </c:pt>
                <c:pt idx="575">
                  <c:v>2125</c:v>
                </c:pt>
                <c:pt idx="576">
                  <c:v>2124</c:v>
                </c:pt>
                <c:pt idx="577">
                  <c:v>2123</c:v>
                </c:pt>
                <c:pt idx="578">
                  <c:v>2122</c:v>
                </c:pt>
                <c:pt idx="579">
                  <c:v>2121</c:v>
                </c:pt>
                <c:pt idx="580">
                  <c:v>2120</c:v>
                </c:pt>
                <c:pt idx="581">
                  <c:v>2119</c:v>
                </c:pt>
                <c:pt idx="582">
                  <c:v>2118</c:v>
                </c:pt>
                <c:pt idx="583">
                  <c:v>2117</c:v>
                </c:pt>
                <c:pt idx="584">
                  <c:v>2116</c:v>
                </c:pt>
                <c:pt idx="585">
                  <c:v>2115</c:v>
                </c:pt>
                <c:pt idx="586">
                  <c:v>2114</c:v>
                </c:pt>
                <c:pt idx="587">
                  <c:v>2113</c:v>
                </c:pt>
                <c:pt idx="588">
                  <c:v>2112</c:v>
                </c:pt>
                <c:pt idx="589">
                  <c:v>2111</c:v>
                </c:pt>
                <c:pt idx="590">
                  <c:v>2110</c:v>
                </c:pt>
                <c:pt idx="591">
                  <c:v>2109</c:v>
                </c:pt>
                <c:pt idx="592">
                  <c:v>2108</c:v>
                </c:pt>
                <c:pt idx="593">
                  <c:v>2107</c:v>
                </c:pt>
                <c:pt idx="594">
                  <c:v>2106</c:v>
                </c:pt>
                <c:pt idx="595">
                  <c:v>2105</c:v>
                </c:pt>
                <c:pt idx="596">
                  <c:v>2104</c:v>
                </c:pt>
                <c:pt idx="597">
                  <c:v>2103</c:v>
                </c:pt>
                <c:pt idx="598">
                  <c:v>2102</c:v>
                </c:pt>
                <c:pt idx="599">
                  <c:v>2101</c:v>
                </c:pt>
                <c:pt idx="600">
                  <c:v>2100</c:v>
                </c:pt>
                <c:pt idx="601">
                  <c:v>2099</c:v>
                </c:pt>
                <c:pt idx="602">
                  <c:v>2098</c:v>
                </c:pt>
                <c:pt idx="603">
                  <c:v>2097</c:v>
                </c:pt>
                <c:pt idx="604">
                  <c:v>2096</c:v>
                </c:pt>
                <c:pt idx="605">
                  <c:v>2095</c:v>
                </c:pt>
                <c:pt idx="606">
                  <c:v>2094</c:v>
                </c:pt>
                <c:pt idx="607">
                  <c:v>2093</c:v>
                </c:pt>
                <c:pt idx="608">
                  <c:v>2092</c:v>
                </c:pt>
                <c:pt idx="609">
                  <c:v>2091</c:v>
                </c:pt>
                <c:pt idx="610">
                  <c:v>2090</c:v>
                </c:pt>
                <c:pt idx="611">
                  <c:v>2089</c:v>
                </c:pt>
                <c:pt idx="612">
                  <c:v>2088</c:v>
                </c:pt>
                <c:pt idx="613">
                  <c:v>2087</c:v>
                </c:pt>
                <c:pt idx="614">
                  <c:v>2086</c:v>
                </c:pt>
                <c:pt idx="615">
                  <c:v>2085</c:v>
                </c:pt>
                <c:pt idx="616">
                  <c:v>2084</c:v>
                </c:pt>
                <c:pt idx="617">
                  <c:v>2083</c:v>
                </c:pt>
                <c:pt idx="618">
                  <c:v>2082</c:v>
                </c:pt>
                <c:pt idx="619">
                  <c:v>2081</c:v>
                </c:pt>
                <c:pt idx="620">
                  <c:v>2080</c:v>
                </c:pt>
                <c:pt idx="621">
                  <c:v>2079</c:v>
                </c:pt>
                <c:pt idx="622">
                  <c:v>2078</c:v>
                </c:pt>
                <c:pt idx="623">
                  <c:v>2077</c:v>
                </c:pt>
                <c:pt idx="624">
                  <c:v>2076</c:v>
                </c:pt>
                <c:pt idx="625">
                  <c:v>2075</c:v>
                </c:pt>
                <c:pt idx="626">
                  <c:v>2074</c:v>
                </c:pt>
                <c:pt idx="627">
                  <c:v>2073</c:v>
                </c:pt>
                <c:pt idx="628">
                  <c:v>2072</c:v>
                </c:pt>
                <c:pt idx="629">
                  <c:v>2071</c:v>
                </c:pt>
                <c:pt idx="630">
                  <c:v>2070</c:v>
                </c:pt>
                <c:pt idx="631">
                  <c:v>2069</c:v>
                </c:pt>
                <c:pt idx="632">
                  <c:v>2068</c:v>
                </c:pt>
                <c:pt idx="633">
                  <c:v>2067</c:v>
                </c:pt>
                <c:pt idx="634">
                  <c:v>2066</c:v>
                </c:pt>
                <c:pt idx="635">
                  <c:v>2065</c:v>
                </c:pt>
                <c:pt idx="636">
                  <c:v>2064</c:v>
                </c:pt>
                <c:pt idx="637">
                  <c:v>2063</c:v>
                </c:pt>
                <c:pt idx="638">
                  <c:v>2062</c:v>
                </c:pt>
                <c:pt idx="639">
                  <c:v>2061</c:v>
                </c:pt>
                <c:pt idx="640">
                  <c:v>2060</c:v>
                </c:pt>
                <c:pt idx="641">
                  <c:v>2059</c:v>
                </c:pt>
                <c:pt idx="642">
                  <c:v>2058</c:v>
                </c:pt>
                <c:pt idx="643">
                  <c:v>2057</c:v>
                </c:pt>
                <c:pt idx="644">
                  <c:v>2056</c:v>
                </c:pt>
                <c:pt idx="645">
                  <c:v>2055</c:v>
                </c:pt>
                <c:pt idx="646">
                  <c:v>2054</c:v>
                </c:pt>
                <c:pt idx="647">
                  <c:v>2053</c:v>
                </c:pt>
                <c:pt idx="648">
                  <c:v>2052</c:v>
                </c:pt>
                <c:pt idx="649">
                  <c:v>2051</c:v>
                </c:pt>
                <c:pt idx="650">
                  <c:v>2050</c:v>
                </c:pt>
                <c:pt idx="651">
                  <c:v>2049</c:v>
                </c:pt>
                <c:pt idx="652">
                  <c:v>2048</c:v>
                </c:pt>
                <c:pt idx="653">
                  <c:v>2047</c:v>
                </c:pt>
                <c:pt idx="654">
                  <c:v>2046</c:v>
                </c:pt>
                <c:pt idx="655">
                  <c:v>2045</c:v>
                </c:pt>
                <c:pt idx="656">
                  <c:v>2044</c:v>
                </c:pt>
                <c:pt idx="657">
                  <c:v>2043</c:v>
                </c:pt>
                <c:pt idx="658">
                  <c:v>2042</c:v>
                </c:pt>
                <c:pt idx="659">
                  <c:v>2041</c:v>
                </c:pt>
                <c:pt idx="660">
                  <c:v>2040</c:v>
                </c:pt>
                <c:pt idx="661">
                  <c:v>2039</c:v>
                </c:pt>
                <c:pt idx="662">
                  <c:v>2038</c:v>
                </c:pt>
                <c:pt idx="663">
                  <c:v>2037</c:v>
                </c:pt>
                <c:pt idx="664">
                  <c:v>2036</c:v>
                </c:pt>
                <c:pt idx="665">
                  <c:v>2035</c:v>
                </c:pt>
                <c:pt idx="666">
                  <c:v>2034</c:v>
                </c:pt>
                <c:pt idx="667">
                  <c:v>2033</c:v>
                </c:pt>
                <c:pt idx="668">
                  <c:v>2032</c:v>
                </c:pt>
                <c:pt idx="669">
                  <c:v>2031</c:v>
                </c:pt>
                <c:pt idx="670">
                  <c:v>2030</c:v>
                </c:pt>
                <c:pt idx="671">
                  <c:v>2029</c:v>
                </c:pt>
                <c:pt idx="672">
                  <c:v>2028</c:v>
                </c:pt>
                <c:pt idx="673">
                  <c:v>2027</c:v>
                </c:pt>
                <c:pt idx="674">
                  <c:v>2026</c:v>
                </c:pt>
                <c:pt idx="675">
                  <c:v>2025</c:v>
                </c:pt>
                <c:pt idx="676">
                  <c:v>2024</c:v>
                </c:pt>
                <c:pt idx="677">
                  <c:v>2023</c:v>
                </c:pt>
                <c:pt idx="678">
                  <c:v>2022</c:v>
                </c:pt>
                <c:pt idx="679">
                  <c:v>2021</c:v>
                </c:pt>
                <c:pt idx="680">
                  <c:v>2020</c:v>
                </c:pt>
                <c:pt idx="681">
                  <c:v>2019</c:v>
                </c:pt>
                <c:pt idx="682">
                  <c:v>2018</c:v>
                </c:pt>
                <c:pt idx="683">
                  <c:v>2017</c:v>
                </c:pt>
                <c:pt idx="684">
                  <c:v>2016</c:v>
                </c:pt>
                <c:pt idx="685">
                  <c:v>2015</c:v>
                </c:pt>
                <c:pt idx="686">
                  <c:v>2014</c:v>
                </c:pt>
                <c:pt idx="687">
                  <c:v>2013</c:v>
                </c:pt>
                <c:pt idx="688">
                  <c:v>2012</c:v>
                </c:pt>
                <c:pt idx="689">
                  <c:v>2011</c:v>
                </c:pt>
                <c:pt idx="690">
                  <c:v>2010</c:v>
                </c:pt>
                <c:pt idx="691">
                  <c:v>2009</c:v>
                </c:pt>
                <c:pt idx="692">
                  <c:v>2008</c:v>
                </c:pt>
                <c:pt idx="693">
                  <c:v>2007</c:v>
                </c:pt>
                <c:pt idx="694">
                  <c:v>2006</c:v>
                </c:pt>
                <c:pt idx="695">
                  <c:v>2005</c:v>
                </c:pt>
                <c:pt idx="696">
                  <c:v>2004</c:v>
                </c:pt>
                <c:pt idx="697">
                  <c:v>2003</c:v>
                </c:pt>
                <c:pt idx="698">
                  <c:v>2002</c:v>
                </c:pt>
                <c:pt idx="699">
                  <c:v>2001</c:v>
                </c:pt>
                <c:pt idx="700">
                  <c:v>2000</c:v>
                </c:pt>
                <c:pt idx="701">
                  <c:v>1999</c:v>
                </c:pt>
                <c:pt idx="702">
                  <c:v>1998</c:v>
                </c:pt>
                <c:pt idx="703">
                  <c:v>1997</c:v>
                </c:pt>
                <c:pt idx="704">
                  <c:v>1996</c:v>
                </c:pt>
                <c:pt idx="705">
                  <c:v>1995</c:v>
                </c:pt>
                <c:pt idx="706">
                  <c:v>1994</c:v>
                </c:pt>
                <c:pt idx="707">
                  <c:v>1993</c:v>
                </c:pt>
                <c:pt idx="708">
                  <c:v>1992</c:v>
                </c:pt>
                <c:pt idx="709">
                  <c:v>1991</c:v>
                </c:pt>
                <c:pt idx="710">
                  <c:v>1990</c:v>
                </c:pt>
                <c:pt idx="711">
                  <c:v>1989</c:v>
                </c:pt>
                <c:pt idx="712">
                  <c:v>1988</c:v>
                </c:pt>
                <c:pt idx="713">
                  <c:v>1987</c:v>
                </c:pt>
                <c:pt idx="714">
                  <c:v>1986</c:v>
                </c:pt>
                <c:pt idx="715">
                  <c:v>1985</c:v>
                </c:pt>
                <c:pt idx="716">
                  <c:v>1984</c:v>
                </c:pt>
                <c:pt idx="717">
                  <c:v>1983</c:v>
                </c:pt>
                <c:pt idx="718">
                  <c:v>1982</c:v>
                </c:pt>
                <c:pt idx="719">
                  <c:v>1981</c:v>
                </c:pt>
                <c:pt idx="720">
                  <c:v>1980</c:v>
                </c:pt>
                <c:pt idx="721">
                  <c:v>1979</c:v>
                </c:pt>
                <c:pt idx="722">
                  <c:v>1978</c:v>
                </c:pt>
                <c:pt idx="723">
                  <c:v>1977</c:v>
                </c:pt>
                <c:pt idx="724">
                  <c:v>1976</c:v>
                </c:pt>
                <c:pt idx="725">
                  <c:v>1975</c:v>
                </c:pt>
                <c:pt idx="726">
                  <c:v>1974</c:v>
                </c:pt>
                <c:pt idx="727">
                  <c:v>1973</c:v>
                </c:pt>
                <c:pt idx="728">
                  <c:v>1972</c:v>
                </c:pt>
                <c:pt idx="729">
                  <c:v>1971</c:v>
                </c:pt>
                <c:pt idx="730">
                  <c:v>1970</c:v>
                </c:pt>
                <c:pt idx="731">
                  <c:v>1969</c:v>
                </c:pt>
                <c:pt idx="732">
                  <c:v>1968</c:v>
                </c:pt>
                <c:pt idx="733">
                  <c:v>1967</c:v>
                </c:pt>
                <c:pt idx="734">
                  <c:v>1966</c:v>
                </c:pt>
                <c:pt idx="735">
                  <c:v>1965</c:v>
                </c:pt>
                <c:pt idx="736">
                  <c:v>1964</c:v>
                </c:pt>
                <c:pt idx="737">
                  <c:v>1963</c:v>
                </c:pt>
                <c:pt idx="738">
                  <c:v>1962</c:v>
                </c:pt>
                <c:pt idx="739">
                  <c:v>1961</c:v>
                </c:pt>
                <c:pt idx="740">
                  <c:v>1960</c:v>
                </c:pt>
                <c:pt idx="741">
                  <c:v>1959</c:v>
                </c:pt>
                <c:pt idx="742">
                  <c:v>1958</c:v>
                </c:pt>
                <c:pt idx="743">
                  <c:v>1957</c:v>
                </c:pt>
                <c:pt idx="744">
                  <c:v>1956</c:v>
                </c:pt>
                <c:pt idx="745">
                  <c:v>1955</c:v>
                </c:pt>
                <c:pt idx="746">
                  <c:v>1954</c:v>
                </c:pt>
                <c:pt idx="747">
                  <c:v>1953</c:v>
                </c:pt>
                <c:pt idx="748">
                  <c:v>1952</c:v>
                </c:pt>
                <c:pt idx="749">
                  <c:v>1951</c:v>
                </c:pt>
                <c:pt idx="750">
                  <c:v>1950</c:v>
                </c:pt>
                <c:pt idx="751">
                  <c:v>1949</c:v>
                </c:pt>
                <c:pt idx="752">
                  <c:v>1948</c:v>
                </c:pt>
                <c:pt idx="753">
                  <c:v>1947</c:v>
                </c:pt>
                <c:pt idx="754">
                  <c:v>1946</c:v>
                </c:pt>
                <c:pt idx="755">
                  <c:v>1945</c:v>
                </c:pt>
                <c:pt idx="756">
                  <c:v>1944</c:v>
                </c:pt>
                <c:pt idx="757">
                  <c:v>1943</c:v>
                </c:pt>
                <c:pt idx="758">
                  <c:v>1942</c:v>
                </c:pt>
                <c:pt idx="759">
                  <c:v>1941</c:v>
                </c:pt>
                <c:pt idx="760">
                  <c:v>1940</c:v>
                </c:pt>
                <c:pt idx="761">
                  <c:v>1939</c:v>
                </c:pt>
                <c:pt idx="762">
                  <c:v>1938</c:v>
                </c:pt>
                <c:pt idx="763">
                  <c:v>1937</c:v>
                </c:pt>
                <c:pt idx="764">
                  <c:v>1936</c:v>
                </c:pt>
                <c:pt idx="765">
                  <c:v>1935</c:v>
                </c:pt>
                <c:pt idx="766">
                  <c:v>1934</c:v>
                </c:pt>
                <c:pt idx="767">
                  <c:v>1933</c:v>
                </c:pt>
                <c:pt idx="768">
                  <c:v>1932</c:v>
                </c:pt>
                <c:pt idx="769">
                  <c:v>1931</c:v>
                </c:pt>
                <c:pt idx="770">
                  <c:v>1930</c:v>
                </c:pt>
                <c:pt idx="771">
                  <c:v>1929</c:v>
                </c:pt>
                <c:pt idx="772">
                  <c:v>1928</c:v>
                </c:pt>
                <c:pt idx="773">
                  <c:v>1927</c:v>
                </c:pt>
                <c:pt idx="774">
                  <c:v>1926</c:v>
                </c:pt>
                <c:pt idx="775">
                  <c:v>1925</c:v>
                </c:pt>
                <c:pt idx="776">
                  <c:v>1924</c:v>
                </c:pt>
                <c:pt idx="777">
                  <c:v>1923</c:v>
                </c:pt>
                <c:pt idx="778">
                  <c:v>1922</c:v>
                </c:pt>
                <c:pt idx="779">
                  <c:v>1921</c:v>
                </c:pt>
                <c:pt idx="780">
                  <c:v>1920</c:v>
                </c:pt>
                <c:pt idx="781">
                  <c:v>1919</c:v>
                </c:pt>
                <c:pt idx="782">
                  <c:v>1918</c:v>
                </c:pt>
                <c:pt idx="783">
                  <c:v>1917</c:v>
                </c:pt>
                <c:pt idx="784">
                  <c:v>1916</c:v>
                </c:pt>
                <c:pt idx="785">
                  <c:v>1915</c:v>
                </c:pt>
                <c:pt idx="786">
                  <c:v>1914</c:v>
                </c:pt>
                <c:pt idx="787">
                  <c:v>1913</c:v>
                </c:pt>
                <c:pt idx="788">
                  <c:v>1912</c:v>
                </c:pt>
                <c:pt idx="789">
                  <c:v>1911</c:v>
                </c:pt>
                <c:pt idx="790">
                  <c:v>1910</c:v>
                </c:pt>
                <c:pt idx="791">
                  <c:v>1909</c:v>
                </c:pt>
                <c:pt idx="792">
                  <c:v>1908</c:v>
                </c:pt>
                <c:pt idx="793">
                  <c:v>1907</c:v>
                </c:pt>
                <c:pt idx="794">
                  <c:v>1906</c:v>
                </c:pt>
                <c:pt idx="795">
                  <c:v>1905</c:v>
                </c:pt>
                <c:pt idx="796">
                  <c:v>1904</c:v>
                </c:pt>
                <c:pt idx="797">
                  <c:v>1903</c:v>
                </c:pt>
                <c:pt idx="798">
                  <c:v>1902</c:v>
                </c:pt>
                <c:pt idx="799">
                  <c:v>1901</c:v>
                </c:pt>
                <c:pt idx="800">
                  <c:v>1900</c:v>
                </c:pt>
                <c:pt idx="801">
                  <c:v>1899</c:v>
                </c:pt>
                <c:pt idx="802">
                  <c:v>1898</c:v>
                </c:pt>
                <c:pt idx="803">
                  <c:v>1897</c:v>
                </c:pt>
                <c:pt idx="804">
                  <c:v>1896</c:v>
                </c:pt>
                <c:pt idx="805">
                  <c:v>1895</c:v>
                </c:pt>
                <c:pt idx="806">
                  <c:v>1894</c:v>
                </c:pt>
                <c:pt idx="807">
                  <c:v>1893</c:v>
                </c:pt>
                <c:pt idx="808">
                  <c:v>1892</c:v>
                </c:pt>
                <c:pt idx="809">
                  <c:v>1891</c:v>
                </c:pt>
                <c:pt idx="810">
                  <c:v>1890</c:v>
                </c:pt>
                <c:pt idx="811">
                  <c:v>1889</c:v>
                </c:pt>
                <c:pt idx="812">
                  <c:v>1888</c:v>
                </c:pt>
                <c:pt idx="813">
                  <c:v>1887</c:v>
                </c:pt>
                <c:pt idx="814">
                  <c:v>1886</c:v>
                </c:pt>
                <c:pt idx="815">
                  <c:v>1885</c:v>
                </c:pt>
                <c:pt idx="816">
                  <c:v>1884</c:v>
                </c:pt>
                <c:pt idx="817">
                  <c:v>1883</c:v>
                </c:pt>
                <c:pt idx="818">
                  <c:v>1882</c:v>
                </c:pt>
                <c:pt idx="819">
                  <c:v>1881</c:v>
                </c:pt>
                <c:pt idx="820">
                  <c:v>1880</c:v>
                </c:pt>
                <c:pt idx="821">
                  <c:v>1879</c:v>
                </c:pt>
                <c:pt idx="822">
                  <c:v>1878</c:v>
                </c:pt>
                <c:pt idx="823">
                  <c:v>1877</c:v>
                </c:pt>
                <c:pt idx="824">
                  <c:v>1876</c:v>
                </c:pt>
                <c:pt idx="825">
                  <c:v>1875</c:v>
                </c:pt>
                <c:pt idx="826">
                  <c:v>1874</c:v>
                </c:pt>
                <c:pt idx="827">
                  <c:v>1873</c:v>
                </c:pt>
                <c:pt idx="828">
                  <c:v>1872</c:v>
                </c:pt>
                <c:pt idx="829">
                  <c:v>1871</c:v>
                </c:pt>
                <c:pt idx="830">
                  <c:v>1870</c:v>
                </c:pt>
                <c:pt idx="831">
                  <c:v>1869</c:v>
                </c:pt>
                <c:pt idx="832">
                  <c:v>1868</c:v>
                </c:pt>
                <c:pt idx="833">
                  <c:v>1867</c:v>
                </c:pt>
                <c:pt idx="834">
                  <c:v>1866</c:v>
                </c:pt>
                <c:pt idx="835">
                  <c:v>1865</c:v>
                </c:pt>
                <c:pt idx="836">
                  <c:v>1864</c:v>
                </c:pt>
                <c:pt idx="837">
                  <c:v>1863</c:v>
                </c:pt>
                <c:pt idx="838">
                  <c:v>1862</c:v>
                </c:pt>
                <c:pt idx="839">
                  <c:v>1861</c:v>
                </c:pt>
                <c:pt idx="840">
                  <c:v>1860</c:v>
                </c:pt>
                <c:pt idx="841">
                  <c:v>1859</c:v>
                </c:pt>
                <c:pt idx="842">
                  <c:v>1858</c:v>
                </c:pt>
                <c:pt idx="843">
                  <c:v>1857</c:v>
                </c:pt>
                <c:pt idx="844">
                  <c:v>1856</c:v>
                </c:pt>
                <c:pt idx="845">
                  <c:v>1855</c:v>
                </c:pt>
                <c:pt idx="846">
                  <c:v>1854</c:v>
                </c:pt>
                <c:pt idx="847">
                  <c:v>1853</c:v>
                </c:pt>
                <c:pt idx="848">
                  <c:v>1852</c:v>
                </c:pt>
                <c:pt idx="849">
                  <c:v>1851</c:v>
                </c:pt>
                <c:pt idx="850">
                  <c:v>1850</c:v>
                </c:pt>
                <c:pt idx="851">
                  <c:v>1849</c:v>
                </c:pt>
                <c:pt idx="852">
                  <c:v>1848</c:v>
                </c:pt>
                <c:pt idx="853">
                  <c:v>1847</c:v>
                </c:pt>
                <c:pt idx="854">
                  <c:v>1846</c:v>
                </c:pt>
                <c:pt idx="855">
                  <c:v>1845</c:v>
                </c:pt>
                <c:pt idx="856">
                  <c:v>1844</c:v>
                </c:pt>
                <c:pt idx="857">
                  <c:v>1843</c:v>
                </c:pt>
                <c:pt idx="858">
                  <c:v>1842</c:v>
                </c:pt>
                <c:pt idx="859">
                  <c:v>1841</c:v>
                </c:pt>
                <c:pt idx="860">
                  <c:v>1840</c:v>
                </c:pt>
                <c:pt idx="861">
                  <c:v>1839</c:v>
                </c:pt>
                <c:pt idx="862">
                  <c:v>1838</c:v>
                </c:pt>
                <c:pt idx="863">
                  <c:v>1837</c:v>
                </c:pt>
                <c:pt idx="864">
                  <c:v>1836</c:v>
                </c:pt>
                <c:pt idx="865">
                  <c:v>1835</c:v>
                </c:pt>
                <c:pt idx="866">
                  <c:v>1834</c:v>
                </c:pt>
                <c:pt idx="867">
                  <c:v>1833</c:v>
                </c:pt>
                <c:pt idx="868">
                  <c:v>1832</c:v>
                </c:pt>
                <c:pt idx="869">
                  <c:v>1831</c:v>
                </c:pt>
                <c:pt idx="870">
                  <c:v>1830</c:v>
                </c:pt>
                <c:pt idx="871">
                  <c:v>1829</c:v>
                </c:pt>
                <c:pt idx="872">
                  <c:v>1828</c:v>
                </c:pt>
                <c:pt idx="873">
                  <c:v>1827</c:v>
                </c:pt>
                <c:pt idx="874">
                  <c:v>1826</c:v>
                </c:pt>
                <c:pt idx="875">
                  <c:v>1825</c:v>
                </c:pt>
                <c:pt idx="876">
                  <c:v>1824</c:v>
                </c:pt>
                <c:pt idx="877">
                  <c:v>1823</c:v>
                </c:pt>
                <c:pt idx="878">
                  <c:v>1822</c:v>
                </c:pt>
                <c:pt idx="879">
                  <c:v>1821</c:v>
                </c:pt>
                <c:pt idx="880">
                  <c:v>1820</c:v>
                </c:pt>
                <c:pt idx="881">
                  <c:v>1819</c:v>
                </c:pt>
                <c:pt idx="882">
                  <c:v>1818</c:v>
                </c:pt>
                <c:pt idx="883">
                  <c:v>1817</c:v>
                </c:pt>
                <c:pt idx="884">
                  <c:v>1816</c:v>
                </c:pt>
                <c:pt idx="885">
                  <c:v>1815</c:v>
                </c:pt>
                <c:pt idx="886">
                  <c:v>1814</c:v>
                </c:pt>
                <c:pt idx="887">
                  <c:v>1813</c:v>
                </c:pt>
                <c:pt idx="888">
                  <c:v>1812</c:v>
                </c:pt>
                <c:pt idx="889">
                  <c:v>1811</c:v>
                </c:pt>
                <c:pt idx="890">
                  <c:v>1810</c:v>
                </c:pt>
                <c:pt idx="891">
                  <c:v>1809</c:v>
                </c:pt>
                <c:pt idx="892">
                  <c:v>1808</c:v>
                </c:pt>
                <c:pt idx="893">
                  <c:v>1807</c:v>
                </c:pt>
                <c:pt idx="894">
                  <c:v>1806</c:v>
                </c:pt>
                <c:pt idx="895">
                  <c:v>1805</c:v>
                </c:pt>
                <c:pt idx="896">
                  <c:v>1804</c:v>
                </c:pt>
                <c:pt idx="897">
                  <c:v>1803</c:v>
                </c:pt>
                <c:pt idx="898">
                  <c:v>1802</c:v>
                </c:pt>
                <c:pt idx="899">
                  <c:v>1801</c:v>
                </c:pt>
                <c:pt idx="900">
                  <c:v>1800</c:v>
                </c:pt>
                <c:pt idx="901">
                  <c:v>1799</c:v>
                </c:pt>
                <c:pt idx="902">
                  <c:v>1798</c:v>
                </c:pt>
                <c:pt idx="903">
                  <c:v>1797</c:v>
                </c:pt>
                <c:pt idx="904">
                  <c:v>1796</c:v>
                </c:pt>
                <c:pt idx="905">
                  <c:v>1795</c:v>
                </c:pt>
                <c:pt idx="906">
                  <c:v>1794</c:v>
                </c:pt>
                <c:pt idx="907">
                  <c:v>1793</c:v>
                </c:pt>
                <c:pt idx="908">
                  <c:v>1792</c:v>
                </c:pt>
                <c:pt idx="909">
                  <c:v>1791</c:v>
                </c:pt>
                <c:pt idx="910">
                  <c:v>1790</c:v>
                </c:pt>
                <c:pt idx="911">
                  <c:v>1789</c:v>
                </c:pt>
                <c:pt idx="912">
                  <c:v>1788</c:v>
                </c:pt>
                <c:pt idx="913">
                  <c:v>1787</c:v>
                </c:pt>
                <c:pt idx="914">
                  <c:v>1786</c:v>
                </c:pt>
                <c:pt idx="915">
                  <c:v>1785</c:v>
                </c:pt>
                <c:pt idx="916">
                  <c:v>1784</c:v>
                </c:pt>
                <c:pt idx="917">
                  <c:v>1783</c:v>
                </c:pt>
                <c:pt idx="918">
                  <c:v>1782</c:v>
                </c:pt>
                <c:pt idx="919">
                  <c:v>1781</c:v>
                </c:pt>
                <c:pt idx="920">
                  <c:v>1780</c:v>
                </c:pt>
                <c:pt idx="921">
                  <c:v>1779</c:v>
                </c:pt>
                <c:pt idx="922">
                  <c:v>1778</c:v>
                </c:pt>
                <c:pt idx="923">
                  <c:v>1777</c:v>
                </c:pt>
                <c:pt idx="924">
                  <c:v>1776</c:v>
                </c:pt>
                <c:pt idx="925">
                  <c:v>1775</c:v>
                </c:pt>
                <c:pt idx="926">
                  <c:v>1774</c:v>
                </c:pt>
                <c:pt idx="927">
                  <c:v>1773</c:v>
                </c:pt>
                <c:pt idx="928">
                  <c:v>1772</c:v>
                </c:pt>
                <c:pt idx="929">
                  <c:v>1771</c:v>
                </c:pt>
                <c:pt idx="930">
                  <c:v>1770</c:v>
                </c:pt>
                <c:pt idx="931">
                  <c:v>1769</c:v>
                </c:pt>
                <c:pt idx="932">
                  <c:v>1768</c:v>
                </c:pt>
                <c:pt idx="933">
                  <c:v>1767</c:v>
                </c:pt>
                <c:pt idx="934">
                  <c:v>1766</c:v>
                </c:pt>
                <c:pt idx="935">
                  <c:v>1765</c:v>
                </c:pt>
                <c:pt idx="936">
                  <c:v>1764</c:v>
                </c:pt>
                <c:pt idx="937">
                  <c:v>1763</c:v>
                </c:pt>
                <c:pt idx="938">
                  <c:v>1762</c:v>
                </c:pt>
                <c:pt idx="939">
                  <c:v>1761</c:v>
                </c:pt>
                <c:pt idx="940">
                  <c:v>1760</c:v>
                </c:pt>
                <c:pt idx="941">
                  <c:v>1759</c:v>
                </c:pt>
                <c:pt idx="942">
                  <c:v>1758</c:v>
                </c:pt>
                <c:pt idx="943">
                  <c:v>1757</c:v>
                </c:pt>
                <c:pt idx="944">
                  <c:v>1756</c:v>
                </c:pt>
                <c:pt idx="945">
                  <c:v>1755</c:v>
                </c:pt>
                <c:pt idx="946">
                  <c:v>1754</c:v>
                </c:pt>
                <c:pt idx="947">
                  <c:v>1753</c:v>
                </c:pt>
                <c:pt idx="948">
                  <c:v>1752</c:v>
                </c:pt>
                <c:pt idx="949">
                  <c:v>1751</c:v>
                </c:pt>
                <c:pt idx="950">
                  <c:v>1750</c:v>
                </c:pt>
                <c:pt idx="951">
                  <c:v>1749</c:v>
                </c:pt>
                <c:pt idx="952">
                  <c:v>1748</c:v>
                </c:pt>
                <c:pt idx="953">
                  <c:v>1747</c:v>
                </c:pt>
                <c:pt idx="954">
                  <c:v>1746</c:v>
                </c:pt>
                <c:pt idx="955">
                  <c:v>1745</c:v>
                </c:pt>
                <c:pt idx="956">
                  <c:v>1744</c:v>
                </c:pt>
                <c:pt idx="957">
                  <c:v>1743</c:v>
                </c:pt>
                <c:pt idx="958">
                  <c:v>1742</c:v>
                </c:pt>
                <c:pt idx="959">
                  <c:v>1741</c:v>
                </c:pt>
                <c:pt idx="960">
                  <c:v>1740</c:v>
                </c:pt>
                <c:pt idx="961">
                  <c:v>1739</c:v>
                </c:pt>
                <c:pt idx="962">
                  <c:v>1738</c:v>
                </c:pt>
                <c:pt idx="963">
                  <c:v>1737</c:v>
                </c:pt>
                <c:pt idx="964">
                  <c:v>1736</c:v>
                </c:pt>
                <c:pt idx="965">
                  <c:v>1735</c:v>
                </c:pt>
                <c:pt idx="966">
                  <c:v>1734</c:v>
                </c:pt>
                <c:pt idx="967">
                  <c:v>1733</c:v>
                </c:pt>
                <c:pt idx="968">
                  <c:v>1732</c:v>
                </c:pt>
                <c:pt idx="969">
                  <c:v>1731</c:v>
                </c:pt>
                <c:pt idx="970">
                  <c:v>1730</c:v>
                </c:pt>
                <c:pt idx="971">
                  <c:v>1729</c:v>
                </c:pt>
                <c:pt idx="972">
                  <c:v>1728</c:v>
                </c:pt>
                <c:pt idx="973">
                  <c:v>1727</c:v>
                </c:pt>
                <c:pt idx="974">
                  <c:v>1726</c:v>
                </c:pt>
                <c:pt idx="975">
                  <c:v>1725</c:v>
                </c:pt>
                <c:pt idx="976">
                  <c:v>1724</c:v>
                </c:pt>
                <c:pt idx="977">
                  <c:v>1723</c:v>
                </c:pt>
                <c:pt idx="978">
                  <c:v>1722</c:v>
                </c:pt>
                <c:pt idx="979">
                  <c:v>1721</c:v>
                </c:pt>
                <c:pt idx="980">
                  <c:v>1720</c:v>
                </c:pt>
                <c:pt idx="981">
                  <c:v>1719</c:v>
                </c:pt>
                <c:pt idx="982">
                  <c:v>1718</c:v>
                </c:pt>
                <c:pt idx="983">
                  <c:v>1717</c:v>
                </c:pt>
                <c:pt idx="984">
                  <c:v>1716</c:v>
                </c:pt>
                <c:pt idx="985">
                  <c:v>1715</c:v>
                </c:pt>
                <c:pt idx="986">
                  <c:v>1714</c:v>
                </c:pt>
                <c:pt idx="987">
                  <c:v>1713</c:v>
                </c:pt>
                <c:pt idx="988">
                  <c:v>1712</c:v>
                </c:pt>
                <c:pt idx="989">
                  <c:v>1711</c:v>
                </c:pt>
                <c:pt idx="990">
                  <c:v>1710</c:v>
                </c:pt>
                <c:pt idx="991">
                  <c:v>1709</c:v>
                </c:pt>
                <c:pt idx="992">
                  <c:v>1708</c:v>
                </c:pt>
                <c:pt idx="993">
                  <c:v>1707</c:v>
                </c:pt>
                <c:pt idx="994">
                  <c:v>1706</c:v>
                </c:pt>
                <c:pt idx="995">
                  <c:v>1705</c:v>
                </c:pt>
                <c:pt idx="996">
                  <c:v>1704</c:v>
                </c:pt>
                <c:pt idx="997">
                  <c:v>1703</c:v>
                </c:pt>
                <c:pt idx="998">
                  <c:v>1702</c:v>
                </c:pt>
                <c:pt idx="999">
                  <c:v>1701</c:v>
                </c:pt>
                <c:pt idx="1000">
                  <c:v>1700</c:v>
                </c:pt>
                <c:pt idx="1001">
                  <c:v>1699</c:v>
                </c:pt>
                <c:pt idx="1002">
                  <c:v>1698</c:v>
                </c:pt>
                <c:pt idx="1003">
                  <c:v>1697</c:v>
                </c:pt>
                <c:pt idx="1004">
                  <c:v>1696</c:v>
                </c:pt>
                <c:pt idx="1005">
                  <c:v>1695</c:v>
                </c:pt>
                <c:pt idx="1006">
                  <c:v>1694</c:v>
                </c:pt>
                <c:pt idx="1007">
                  <c:v>1693</c:v>
                </c:pt>
                <c:pt idx="1008">
                  <c:v>1692</c:v>
                </c:pt>
                <c:pt idx="1009">
                  <c:v>1691</c:v>
                </c:pt>
                <c:pt idx="1010">
                  <c:v>1690</c:v>
                </c:pt>
                <c:pt idx="1011">
                  <c:v>1689</c:v>
                </c:pt>
                <c:pt idx="1012">
                  <c:v>1688</c:v>
                </c:pt>
                <c:pt idx="1013">
                  <c:v>1687</c:v>
                </c:pt>
                <c:pt idx="1014">
                  <c:v>1686</c:v>
                </c:pt>
                <c:pt idx="1015">
                  <c:v>1685</c:v>
                </c:pt>
                <c:pt idx="1016">
                  <c:v>1684</c:v>
                </c:pt>
                <c:pt idx="1017">
                  <c:v>1683</c:v>
                </c:pt>
                <c:pt idx="1018">
                  <c:v>1682</c:v>
                </c:pt>
                <c:pt idx="1019">
                  <c:v>1681</c:v>
                </c:pt>
                <c:pt idx="1020">
                  <c:v>1680</c:v>
                </c:pt>
                <c:pt idx="1021">
                  <c:v>1679</c:v>
                </c:pt>
                <c:pt idx="1022">
                  <c:v>1678</c:v>
                </c:pt>
                <c:pt idx="1023">
                  <c:v>1677</c:v>
                </c:pt>
                <c:pt idx="1024">
                  <c:v>1676</c:v>
                </c:pt>
                <c:pt idx="1025">
                  <c:v>1675</c:v>
                </c:pt>
                <c:pt idx="1026">
                  <c:v>1674</c:v>
                </c:pt>
                <c:pt idx="1027">
                  <c:v>1673</c:v>
                </c:pt>
                <c:pt idx="1028">
                  <c:v>1672</c:v>
                </c:pt>
                <c:pt idx="1029">
                  <c:v>1671</c:v>
                </c:pt>
                <c:pt idx="1030">
                  <c:v>1670</c:v>
                </c:pt>
                <c:pt idx="1031">
                  <c:v>1669</c:v>
                </c:pt>
                <c:pt idx="1032">
                  <c:v>1668</c:v>
                </c:pt>
                <c:pt idx="1033">
                  <c:v>1667</c:v>
                </c:pt>
                <c:pt idx="1034">
                  <c:v>1666</c:v>
                </c:pt>
                <c:pt idx="1035">
                  <c:v>1665</c:v>
                </c:pt>
                <c:pt idx="1036">
                  <c:v>1664</c:v>
                </c:pt>
                <c:pt idx="1037">
                  <c:v>1663</c:v>
                </c:pt>
                <c:pt idx="1038">
                  <c:v>1662</c:v>
                </c:pt>
                <c:pt idx="1039">
                  <c:v>1661</c:v>
                </c:pt>
                <c:pt idx="1040">
                  <c:v>1660</c:v>
                </c:pt>
                <c:pt idx="1041">
                  <c:v>1659</c:v>
                </c:pt>
                <c:pt idx="1042">
                  <c:v>1658</c:v>
                </c:pt>
                <c:pt idx="1043">
                  <c:v>1657</c:v>
                </c:pt>
                <c:pt idx="1044">
                  <c:v>1656</c:v>
                </c:pt>
                <c:pt idx="1045">
                  <c:v>1655</c:v>
                </c:pt>
                <c:pt idx="1046">
                  <c:v>1654</c:v>
                </c:pt>
                <c:pt idx="1047">
                  <c:v>1653</c:v>
                </c:pt>
                <c:pt idx="1048">
                  <c:v>1652</c:v>
                </c:pt>
                <c:pt idx="1049">
                  <c:v>1651</c:v>
                </c:pt>
                <c:pt idx="1050">
                  <c:v>1650</c:v>
                </c:pt>
                <c:pt idx="1051">
                  <c:v>1649</c:v>
                </c:pt>
                <c:pt idx="1052">
                  <c:v>1648</c:v>
                </c:pt>
                <c:pt idx="1053">
                  <c:v>1647</c:v>
                </c:pt>
                <c:pt idx="1054">
                  <c:v>1646</c:v>
                </c:pt>
                <c:pt idx="1055">
                  <c:v>1645</c:v>
                </c:pt>
                <c:pt idx="1056">
                  <c:v>1644</c:v>
                </c:pt>
                <c:pt idx="1057">
                  <c:v>1643</c:v>
                </c:pt>
                <c:pt idx="1058">
                  <c:v>1642</c:v>
                </c:pt>
                <c:pt idx="1059">
                  <c:v>1641</c:v>
                </c:pt>
                <c:pt idx="1060">
                  <c:v>1640</c:v>
                </c:pt>
                <c:pt idx="1061">
                  <c:v>1639</c:v>
                </c:pt>
                <c:pt idx="1062">
                  <c:v>1638</c:v>
                </c:pt>
                <c:pt idx="1063">
                  <c:v>1637</c:v>
                </c:pt>
                <c:pt idx="1064">
                  <c:v>1636</c:v>
                </c:pt>
                <c:pt idx="1065">
                  <c:v>1635</c:v>
                </c:pt>
                <c:pt idx="1066">
                  <c:v>1634</c:v>
                </c:pt>
                <c:pt idx="1067">
                  <c:v>1633</c:v>
                </c:pt>
                <c:pt idx="1068">
                  <c:v>1632</c:v>
                </c:pt>
                <c:pt idx="1069">
                  <c:v>1631</c:v>
                </c:pt>
                <c:pt idx="1070">
                  <c:v>1630</c:v>
                </c:pt>
                <c:pt idx="1071">
                  <c:v>1629</c:v>
                </c:pt>
                <c:pt idx="1072">
                  <c:v>1628</c:v>
                </c:pt>
                <c:pt idx="1073">
                  <c:v>1627</c:v>
                </c:pt>
                <c:pt idx="1074">
                  <c:v>1626</c:v>
                </c:pt>
                <c:pt idx="1075">
                  <c:v>1625</c:v>
                </c:pt>
                <c:pt idx="1076">
                  <c:v>1624</c:v>
                </c:pt>
                <c:pt idx="1077">
                  <c:v>1623</c:v>
                </c:pt>
                <c:pt idx="1078">
                  <c:v>1622</c:v>
                </c:pt>
                <c:pt idx="1079">
                  <c:v>1621</c:v>
                </c:pt>
                <c:pt idx="1080">
                  <c:v>1620</c:v>
                </c:pt>
                <c:pt idx="1081">
                  <c:v>1619</c:v>
                </c:pt>
                <c:pt idx="1082">
                  <c:v>1618</c:v>
                </c:pt>
                <c:pt idx="1083">
                  <c:v>1617</c:v>
                </c:pt>
                <c:pt idx="1084">
                  <c:v>1616</c:v>
                </c:pt>
                <c:pt idx="1085">
                  <c:v>1615</c:v>
                </c:pt>
                <c:pt idx="1086">
                  <c:v>1614</c:v>
                </c:pt>
                <c:pt idx="1087">
                  <c:v>1613</c:v>
                </c:pt>
                <c:pt idx="1088">
                  <c:v>1612</c:v>
                </c:pt>
                <c:pt idx="1089">
                  <c:v>1611</c:v>
                </c:pt>
                <c:pt idx="1090">
                  <c:v>1610</c:v>
                </c:pt>
                <c:pt idx="1091">
                  <c:v>1609</c:v>
                </c:pt>
                <c:pt idx="1092">
                  <c:v>1608</c:v>
                </c:pt>
                <c:pt idx="1093">
                  <c:v>1607</c:v>
                </c:pt>
                <c:pt idx="1094">
                  <c:v>1606</c:v>
                </c:pt>
                <c:pt idx="1095">
                  <c:v>1605</c:v>
                </c:pt>
                <c:pt idx="1096">
                  <c:v>1604</c:v>
                </c:pt>
                <c:pt idx="1097">
                  <c:v>1603</c:v>
                </c:pt>
                <c:pt idx="1098">
                  <c:v>1602</c:v>
                </c:pt>
                <c:pt idx="1099">
                  <c:v>1601</c:v>
                </c:pt>
                <c:pt idx="1100">
                  <c:v>1600</c:v>
                </c:pt>
                <c:pt idx="1101">
                  <c:v>1599</c:v>
                </c:pt>
                <c:pt idx="1102">
                  <c:v>1598</c:v>
                </c:pt>
                <c:pt idx="1103">
                  <c:v>1597</c:v>
                </c:pt>
                <c:pt idx="1104">
                  <c:v>1596</c:v>
                </c:pt>
                <c:pt idx="1105">
                  <c:v>1595</c:v>
                </c:pt>
                <c:pt idx="1106">
                  <c:v>1594</c:v>
                </c:pt>
                <c:pt idx="1107">
                  <c:v>1593</c:v>
                </c:pt>
                <c:pt idx="1108">
                  <c:v>1592</c:v>
                </c:pt>
                <c:pt idx="1109">
                  <c:v>1591</c:v>
                </c:pt>
                <c:pt idx="1110">
                  <c:v>1590</c:v>
                </c:pt>
                <c:pt idx="1111">
                  <c:v>1589</c:v>
                </c:pt>
                <c:pt idx="1112">
                  <c:v>1588</c:v>
                </c:pt>
                <c:pt idx="1113">
                  <c:v>1587</c:v>
                </c:pt>
                <c:pt idx="1114">
                  <c:v>1586</c:v>
                </c:pt>
                <c:pt idx="1115">
                  <c:v>1585</c:v>
                </c:pt>
                <c:pt idx="1116">
                  <c:v>1584</c:v>
                </c:pt>
                <c:pt idx="1117">
                  <c:v>1583</c:v>
                </c:pt>
                <c:pt idx="1118">
                  <c:v>1582</c:v>
                </c:pt>
                <c:pt idx="1119">
                  <c:v>1581</c:v>
                </c:pt>
                <c:pt idx="1120">
                  <c:v>1580</c:v>
                </c:pt>
                <c:pt idx="1121">
                  <c:v>1579</c:v>
                </c:pt>
                <c:pt idx="1122">
                  <c:v>1578</c:v>
                </c:pt>
                <c:pt idx="1123">
                  <c:v>1577</c:v>
                </c:pt>
                <c:pt idx="1124">
                  <c:v>1576</c:v>
                </c:pt>
                <c:pt idx="1125">
                  <c:v>1575</c:v>
                </c:pt>
                <c:pt idx="1126">
                  <c:v>1574</c:v>
                </c:pt>
                <c:pt idx="1127">
                  <c:v>1573</c:v>
                </c:pt>
                <c:pt idx="1128">
                  <c:v>1572</c:v>
                </c:pt>
                <c:pt idx="1129">
                  <c:v>1571</c:v>
                </c:pt>
                <c:pt idx="1130">
                  <c:v>1570</c:v>
                </c:pt>
                <c:pt idx="1131">
                  <c:v>1569</c:v>
                </c:pt>
                <c:pt idx="1132">
                  <c:v>1568</c:v>
                </c:pt>
                <c:pt idx="1133">
                  <c:v>1567</c:v>
                </c:pt>
                <c:pt idx="1134">
                  <c:v>1566</c:v>
                </c:pt>
                <c:pt idx="1135">
                  <c:v>1565</c:v>
                </c:pt>
                <c:pt idx="1136">
                  <c:v>1564</c:v>
                </c:pt>
                <c:pt idx="1137">
                  <c:v>1563</c:v>
                </c:pt>
                <c:pt idx="1138">
                  <c:v>1562</c:v>
                </c:pt>
                <c:pt idx="1139">
                  <c:v>1561</c:v>
                </c:pt>
                <c:pt idx="1140">
                  <c:v>1560</c:v>
                </c:pt>
                <c:pt idx="1141">
                  <c:v>1559</c:v>
                </c:pt>
                <c:pt idx="1142">
                  <c:v>1558</c:v>
                </c:pt>
                <c:pt idx="1143">
                  <c:v>1557</c:v>
                </c:pt>
                <c:pt idx="1144">
                  <c:v>1556</c:v>
                </c:pt>
                <c:pt idx="1145">
                  <c:v>1555</c:v>
                </c:pt>
                <c:pt idx="1146">
                  <c:v>1554</c:v>
                </c:pt>
                <c:pt idx="1147">
                  <c:v>1553</c:v>
                </c:pt>
                <c:pt idx="1148">
                  <c:v>1552</c:v>
                </c:pt>
                <c:pt idx="1149">
                  <c:v>1551</c:v>
                </c:pt>
                <c:pt idx="1150">
                  <c:v>1550</c:v>
                </c:pt>
                <c:pt idx="1151">
                  <c:v>1549</c:v>
                </c:pt>
                <c:pt idx="1152">
                  <c:v>1548</c:v>
                </c:pt>
                <c:pt idx="1153">
                  <c:v>1547</c:v>
                </c:pt>
                <c:pt idx="1154">
                  <c:v>1546</c:v>
                </c:pt>
                <c:pt idx="1155">
                  <c:v>1545</c:v>
                </c:pt>
                <c:pt idx="1156">
                  <c:v>1544</c:v>
                </c:pt>
                <c:pt idx="1157">
                  <c:v>1543</c:v>
                </c:pt>
                <c:pt idx="1158">
                  <c:v>1542</c:v>
                </c:pt>
                <c:pt idx="1159">
                  <c:v>1541</c:v>
                </c:pt>
                <c:pt idx="1160">
                  <c:v>1540</c:v>
                </c:pt>
                <c:pt idx="1161">
                  <c:v>1539</c:v>
                </c:pt>
                <c:pt idx="1162">
                  <c:v>1538</c:v>
                </c:pt>
                <c:pt idx="1163">
                  <c:v>1537</c:v>
                </c:pt>
                <c:pt idx="1164">
                  <c:v>1536</c:v>
                </c:pt>
                <c:pt idx="1165">
                  <c:v>1535</c:v>
                </c:pt>
                <c:pt idx="1166">
                  <c:v>1534</c:v>
                </c:pt>
                <c:pt idx="1167">
                  <c:v>1533</c:v>
                </c:pt>
                <c:pt idx="1168">
                  <c:v>1532</c:v>
                </c:pt>
                <c:pt idx="1169">
                  <c:v>1531</c:v>
                </c:pt>
                <c:pt idx="1170">
                  <c:v>1530</c:v>
                </c:pt>
                <c:pt idx="1171">
                  <c:v>1529</c:v>
                </c:pt>
                <c:pt idx="1172">
                  <c:v>1528</c:v>
                </c:pt>
                <c:pt idx="1173">
                  <c:v>1527</c:v>
                </c:pt>
                <c:pt idx="1174">
                  <c:v>1526</c:v>
                </c:pt>
                <c:pt idx="1175">
                  <c:v>1525</c:v>
                </c:pt>
                <c:pt idx="1176">
                  <c:v>1524</c:v>
                </c:pt>
                <c:pt idx="1177">
                  <c:v>1523</c:v>
                </c:pt>
                <c:pt idx="1178">
                  <c:v>1522</c:v>
                </c:pt>
                <c:pt idx="1179">
                  <c:v>1521</c:v>
                </c:pt>
                <c:pt idx="1180">
                  <c:v>1520</c:v>
                </c:pt>
                <c:pt idx="1181">
                  <c:v>1519</c:v>
                </c:pt>
                <c:pt idx="1182">
                  <c:v>1518</c:v>
                </c:pt>
                <c:pt idx="1183">
                  <c:v>1517</c:v>
                </c:pt>
                <c:pt idx="1184">
                  <c:v>1516</c:v>
                </c:pt>
                <c:pt idx="1185">
                  <c:v>1515</c:v>
                </c:pt>
                <c:pt idx="1186">
                  <c:v>1514</c:v>
                </c:pt>
                <c:pt idx="1187">
                  <c:v>1513</c:v>
                </c:pt>
                <c:pt idx="1188">
                  <c:v>1512</c:v>
                </c:pt>
                <c:pt idx="1189">
                  <c:v>1511</c:v>
                </c:pt>
                <c:pt idx="1190">
                  <c:v>1510</c:v>
                </c:pt>
                <c:pt idx="1191">
                  <c:v>1509</c:v>
                </c:pt>
                <c:pt idx="1192">
                  <c:v>1508</c:v>
                </c:pt>
                <c:pt idx="1193">
                  <c:v>1507</c:v>
                </c:pt>
                <c:pt idx="1194">
                  <c:v>1506</c:v>
                </c:pt>
                <c:pt idx="1195">
                  <c:v>1505</c:v>
                </c:pt>
                <c:pt idx="1196">
                  <c:v>1504</c:v>
                </c:pt>
                <c:pt idx="1197">
                  <c:v>1503</c:v>
                </c:pt>
                <c:pt idx="1198">
                  <c:v>1502</c:v>
                </c:pt>
                <c:pt idx="1199">
                  <c:v>1501</c:v>
                </c:pt>
                <c:pt idx="1200">
                  <c:v>1500</c:v>
                </c:pt>
                <c:pt idx="1201">
                  <c:v>1499</c:v>
                </c:pt>
                <c:pt idx="1202">
                  <c:v>1498</c:v>
                </c:pt>
                <c:pt idx="1203">
                  <c:v>1497</c:v>
                </c:pt>
                <c:pt idx="1204">
                  <c:v>1496</c:v>
                </c:pt>
                <c:pt idx="1205">
                  <c:v>1495</c:v>
                </c:pt>
                <c:pt idx="1206">
                  <c:v>1494</c:v>
                </c:pt>
                <c:pt idx="1207">
                  <c:v>1493</c:v>
                </c:pt>
                <c:pt idx="1208">
                  <c:v>1492</c:v>
                </c:pt>
                <c:pt idx="1209">
                  <c:v>1491</c:v>
                </c:pt>
                <c:pt idx="1210">
                  <c:v>1490</c:v>
                </c:pt>
                <c:pt idx="1211">
                  <c:v>1489</c:v>
                </c:pt>
                <c:pt idx="1212">
                  <c:v>1488</c:v>
                </c:pt>
                <c:pt idx="1213">
                  <c:v>1487</c:v>
                </c:pt>
                <c:pt idx="1214">
                  <c:v>1486</c:v>
                </c:pt>
                <c:pt idx="1215">
                  <c:v>1485</c:v>
                </c:pt>
                <c:pt idx="1216">
                  <c:v>1484</c:v>
                </c:pt>
                <c:pt idx="1217">
                  <c:v>1483</c:v>
                </c:pt>
                <c:pt idx="1218">
                  <c:v>1482</c:v>
                </c:pt>
                <c:pt idx="1219">
                  <c:v>1481</c:v>
                </c:pt>
                <c:pt idx="1220">
                  <c:v>1480</c:v>
                </c:pt>
                <c:pt idx="1221">
                  <c:v>1479</c:v>
                </c:pt>
                <c:pt idx="1222">
                  <c:v>1478</c:v>
                </c:pt>
                <c:pt idx="1223">
                  <c:v>1477</c:v>
                </c:pt>
                <c:pt idx="1224">
                  <c:v>1476</c:v>
                </c:pt>
                <c:pt idx="1225">
                  <c:v>1475</c:v>
                </c:pt>
                <c:pt idx="1226">
                  <c:v>1474</c:v>
                </c:pt>
                <c:pt idx="1227">
                  <c:v>1473</c:v>
                </c:pt>
                <c:pt idx="1228">
                  <c:v>1472</c:v>
                </c:pt>
                <c:pt idx="1229">
                  <c:v>1471</c:v>
                </c:pt>
                <c:pt idx="1230">
                  <c:v>1470</c:v>
                </c:pt>
                <c:pt idx="1231">
                  <c:v>1469</c:v>
                </c:pt>
                <c:pt idx="1232">
                  <c:v>1468</c:v>
                </c:pt>
                <c:pt idx="1233">
                  <c:v>1467</c:v>
                </c:pt>
                <c:pt idx="1234">
                  <c:v>1466</c:v>
                </c:pt>
                <c:pt idx="1235">
                  <c:v>1465</c:v>
                </c:pt>
                <c:pt idx="1236">
                  <c:v>1464</c:v>
                </c:pt>
                <c:pt idx="1237">
                  <c:v>1463</c:v>
                </c:pt>
                <c:pt idx="1238">
                  <c:v>1462</c:v>
                </c:pt>
                <c:pt idx="1239">
                  <c:v>1461</c:v>
                </c:pt>
                <c:pt idx="1240">
                  <c:v>1460</c:v>
                </c:pt>
                <c:pt idx="1241">
                  <c:v>1459</c:v>
                </c:pt>
                <c:pt idx="1242">
                  <c:v>1458</c:v>
                </c:pt>
                <c:pt idx="1243">
                  <c:v>1457</c:v>
                </c:pt>
                <c:pt idx="1244">
                  <c:v>1456</c:v>
                </c:pt>
                <c:pt idx="1245">
                  <c:v>1455</c:v>
                </c:pt>
                <c:pt idx="1246">
                  <c:v>1454</c:v>
                </c:pt>
                <c:pt idx="1247">
                  <c:v>1453</c:v>
                </c:pt>
                <c:pt idx="1248">
                  <c:v>1452</c:v>
                </c:pt>
                <c:pt idx="1249">
                  <c:v>1451</c:v>
                </c:pt>
                <c:pt idx="1250">
                  <c:v>1450</c:v>
                </c:pt>
                <c:pt idx="1251">
                  <c:v>1449</c:v>
                </c:pt>
                <c:pt idx="1252">
                  <c:v>1448</c:v>
                </c:pt>
                <c:pt idx="1253">
                  <c:v>1447</c:v>
                </c:pt>
                <c:pt idx="1254">
                  <c:v>1446</c:v>
                </c:pt>
                <c:pt idx="1255">
                  <c:v>1445</c:v>
                </c:pt>
                <c:pt idx="1256">
                  <c:v>1444</c:v>
                </c:pt>
                <c:pt idx="1257">
                  <c:v>1443</c:v>
                </c:pt>
                <c:pt idx="1258">
                  <c:v>1442</c:v>
                </c:pt>
                <c:pt idx="1259">
                  <c:v>1441</c:v>
                </c:pt>
                <c:pt idx="1260">
                  <c:v>1440</c:v>
                </c:pt>
                <c:pt idx="1261">
                  <c:v>1439</c:v>
                </c:pt>
                <c:pt idx="1262">
                  <c:v>1438</c:v>
                </c:pt>
                <c:pt idx="1263">
                  <c:v>1437</c:v>
                </c:pt>
                <c:pt idx="1264">
                  <c:v>1436</c:v>
                </c:pt>
                <c:pt idx="1265">
                  <c:v>1435</c:v>
                </c:pt>
                <c:pt idx="1266">
                  <c:v>1434</c:v>
                </c:pt>
                <c:pt idx="1267">
                  <c:v>1433</c:v>
                </c:pt>
                <c:pt idx="1268">
                  <c:v>1432</c:v>
                </c:pt>
                <c:pt idx="1269">
                  <c:v>1431</c:v>
                </c:pt>
                <c:pt idx="1270">
                  <c:v>1430</c:v>
                </c:pt>
                <c:pt idx="1271">
                  <c:v>1429</c:v>
                </c:pt>
                <c:pt idx="1272">
                  <c:v>1428</c:v>
                </c:pt>
                <c:pt idx="1273">
                  <c:v>1427</c:v>
                </c:pt>
                <c:pt idx="1274">
                  <c:v>1426</c:v>
                </c:pt>
                <c:pt idx="1275">
                  <c:v>1425</c:v>
                </c:pt>
                <c:pt idx="1276">
                  <c:v>1424</c:v>
                </c:pt>
                <c:pt idx="1277">
                  <c:v>1423</c:v>
                </c:pt>
                <c:pt idx="1278">
                  <c:v>1422</c:v>
                </c:pt>
                <c:pt idx="1279">
                  <c:v>1421</c:v>
                </c:pt>
                <c:pt idx="1280">
                  <c:v>1420</c:v>
                </c:pt>
                <c:pt idx="1281">
                  <c:v>1419</c:v>
                </c:pt>
                <c:pt idx="1282">
                  <c:v>1418</c:v>
                </c:pt>
                <c:pt idx="1283">
                  <c:v>1417</c:v>
                </c:pt>
                <c:pt idx="1284">
                  <c:v>1416</c:v>
                </c:pt>
                <c:pt idx="1285">
                  <c:v>1415</c:v>
                </c:pt>
                <c:pt idx="1286">
                  <c:v>1414</c:v>
                </c:pt>
                <c:pt idx="1287">
                  <c:v>1413</c:v>
                </c:pt>
                <c:pt idx="1288">
                  <c:v>1412</c:v>
                </c:pt>
                <c:pt idx="1289">
                  <c:v>1411</c:v>
                </c:pt>
                <c:pt idx="1290">
                  <c:v>1410</c:v>
                </c:pt>
                <c:pt idx="1291">
                  <c:v>1409</c:v>
                </c:pt>
                <c:pt idx="1292">
                  <c:v>1408</c:v>
                </c:pt>
                <c:pt idx="1293">
                  <c:v>1407</c:v>
                </c:pt>
                <c:pt idx="1294">
                  <c:v>1406</c:v>
                </c:pt>
                <c:pt idx="1295">
                  <c:v>1405</c:v>
                </c:pt>
                <c:pt idx="1296">
                  <c:v>1404</c:v>
                </c:pt>
                <c:pt idx="1297">
                  <c:v>1403</c:v>
                </c:pt>
                <c:pt idx="1298">
                  <c:v>1402</c:v>
                </c:pt>
                <c:pt idx="1299">
                  <c:v>1401</c:v>
                </c:pt>
                <c:pt idx="1300">
                  <c:v>1400</c:v>
                </c:pt>
                <c:pt idx="1301">
                  <c:v>1399</c:v>
                </c:pt>
                <c:pt idx="1302">
                  <c:v>1398</c:v>
                </c:pt>
                <c:pt idx="1303">
                  <c:v>1397</c:v>
                </c:pt>
                <c:pt idx="1304">
                  <c:v>1396</c:v>
                </c:pt>
                <c:pt idx="1305">
                  <c:v>1395</c:v>
                </c:pt>
                <c:pt idx="1306">
                  <c:v>1394</c:v>
                </c:pt>
                <c:pt idx="1307">
                  <c:v>1393</c:v>
                </c:pt>
                <c:pt idx="1308">
                  <c:v>1392</c:v>
                </c:pt>
                <c:pt idx="1309">
                  <c:v>1391</c:v>
                </c:pt>
                <c:pt idx="1310">
                  <c:v>1390</c:v>
                </c:pt>
                <c:pt idx="1311">
                  <c:v>1389</c:v>
                </c:pt>
                <c:pt idx="1312">
                  <c:v>1388</c:v>
                </c:pt>
                <c:pt idx="1313">
                  <c:v>1387</c:v>
                </c:pt>
                <c:pt idx="1314">
                  <c:v>1386</c:v>
                </c:pt>
                <c:pt idx="1315">
                  <c:v>1385</c:v>
                </c:pt>
                <c:pt idx="1316">
                  <c:v>1384</c:v>
                </c:pt>
                <c:pt idx="1317">
                  <c:v>1383</c:v>
                </c:pt>
                <c:pt idx="1318">
                  <c:v>1382</c:v>
                </c:pt>
                <c:pt idx="1319">
                  <c:v>1381</c:v>
                </c:pt>
                <c:pt idx="1320">
                  <c:v>1380</c:v>
                </c:pt>
                <c:pt idx="1321">
                  <c:v>1379</c:v>
                </c:pt>
                <c:pt idx="1322">
                  <c:v>1378</c:v>
                </c:pt>
                <c:pt idx="1323">
                  <c:v>1377</c:v>
                </c:pt>
                <c:pt idx="1324">
                  <c:v>1376</c:v>
                </c:pt>
                <c:pt idx="1325">
                  <c:v>1375</c:v>
                </c:pt>
                <c:pt idx="1326">
                  <c:v>1374</c:v>
                </c:pt>
                <c:pt idx="1327">
                  <c:v>1373</c:v>
                </c:pt>
                <c:pt idx="1328">
                  <c:v>1372</c:v>
                </c:pt>
                <c:pt idx="1329">
                  <c:v>1371</c:v>
                </c:pt>
                <c:pt idx="1330">
                  <c:v>1370</c:v>
                </c:pt>
                <c:pt idx="1331">
                  <c:v>1369</c:v>
                </c:pt>
                <c:pt idx="1332">
                  <c:v>1368</c:v>
                </c:pt>
                <c:pt idx="1333">
                  <c:v>1367</c:v>
                </c:pt>
                <c:pt idx="1334">
                  <c:v>1366</c:v>
                </c:pt>
                <c:pt idx="1335">
                  <c:v>1365</c:v>
                </c:pt>
                <c:pt idx="1336">
                  <c:v>1364</c:v>
                </c:pt>
                <c:pt idx="1337">
                  <c:v>1363</c:v>
                </c:pt>
                <c:pt idx="1338">
                  <c:v>1362</c:v>
                </c:pt>
                <c:pt idx="1339">
                  <c:v>1361</c:v>
                </c:pt>
                <c:pt idx="1340">
                  <c:v>1360</c:v>
                </c:pt>
                <c:pt idx="1341">
                  <c:v>1359</c:v>
                </c:pt>
                <c:pt idx="1342">
                  <c:v>1358</c:v>
                </c:pt>
                <c:pt idx="1343">
                  <c:v>1357</c:v>
                </c:pt>
                <c:pt idx="1344">
                  <c:v>1356</c:v>
                </c:pt>
                <c:pt idx="1345">
                  <c:v>1355</c:v>
                </c:pt>
                <c:pt idx="1346">
                  <c:v>1354</c:v>
                </c:pt>
                <c:pt idx="1347">
                  <c:v>1353</c:v>
                </c:pt>
                <c:pt idx="1348">
                  <c:v>1352</c:v>
                </c:pt>
                <c:pt idx="1349">
                  <c:v>1351</c:v>
                </c:pt>
                <c:pt idx="1350">
                  <c:v>1350</c:v>
                </c:pt>
                <c:pt idx="1351">
                  <c:v>1349</c:v>
                </c:pt>
                <c:pt idx="1352">
                  <c:v>1348</c:v>
                </c:pt>
                <c:pt idx="1353">
                  <c:v>1347</c:v>
                </c:pt>
                <c:pt idx="1354">
                  <c:v>1346</c:v>
                </c:pt>
                <c:pt idx="1355">
                  <c:v>1345</c:v>
                </c:pt>
                <c:pt idx="1356">
                  <c:v>1344</c:v>
                </c:pt>
                <c:pt idx="1357">
                  <c:v>1343</c:v>
                </c:pt>
                <c:pt idx="1358">
                  <c:v>1342</c:v>
                </c:pt>
                <c:pt idx="1359">
                  <c:v>1341</c:v>
                </c:pt>
                <c:pt idx="1360">
                  <c:v>1340</c:v>
                </c:pt>
                <c:pt idx="1361">
                  <c:v>1339</c:v>
                </c:pt>
                <c:pt idx="1362">
                  <c:v>1338</c:v>
                </c:pt>
                <c:pt idx="1363">
                  <c:v>1337</c:v>
                </c:pt>
                <c:pt idx="1364">
                  <c:v>1336</c:v>
                </c:pt>
                <c:pt idx="1365">
                  <c:v>1335</c:v>
                </c:pt>
                <c:pt idx="1366">
                  <c:v>1334</c:v>
                </c:pt>
                <c:pt idx="1367">
                  <c:v>1333</c:v>
                </c:pt>
                <c:pt idx="1368">
                  <c:v>1332</c:v>
                </c:pt>
                <c:pt idx="1369">
                  <c:v>1331</c:v>
                </c:pt>
                <c:pt idx="1370">
                  <c:v>1330</c:v>
                </c:pt>
                <c:pt idx="1371">
                  <c:v>1329</c:v>
                </c:pt>
                <c:pt idx="1372">
                  <c:v>1328</c:v>
                </c:pt>
                <c:pt idx="1373">
                  <c:v>1327</c:v>
                </c:pt>
                <c:pt idx="1374">
                  <c:v>1326</c:v>
                </c:pt>
                <c:pt idx="1375">
                  <c:v>1325</c:v>
                </c:pt>
                <c:pt idx="1376">
                  <c:v>1324</c:v>
                </c:pt>
                <c:pt idx="1377">
                  <c:v>1323</c:v>
                </c:pt>
                <c:pt idx="1378">
                  <c:v>1322</c:v>
                </c:pt>
                <c:pt idx="1379">
                  <c:v>1321</c:v>
                </c:pt>
                <c:pt idx="1380">
                  <c:v>1320</c:v>
                </c:pt>
                <c:pt idx="1381">
                  <c:v>1319</c:v>
                </c:pt>
                <c:pt idx="1382">
                  <c:v>1318</c:v>
                </c:pt>
                <c:pt idx="1383">
                  <c:v>1317</c:v>
                </c:pt>
                <c:pt idx="1384">
                  <c:v>1316</c:v>
                </c:pt>
                <c:pt idx="1385">
                  <c:v>1315</c:v>
                </c:pt>
                <c:pt idx="1386">
                  <c:v>1314</c:v>
                </c:pt>
                <c:pt idx="1387">
                  <c:v>1313</c:v>
                </c:pt>
                <c:pt idx="1388">
                  <c:v>1312</c:v>
                </c:pt>
                <c:pt idx="1389">
                  <c:v>1311</c:v>
                </c:pt>
                <c:pt idx="1390">
                  <c:v>1310</c:v>
                </c:pt>
                <c:pt idx="1391">
                  <c:v>1309</c:v>
                </c:pt>
                <c:pt idx="1392">
                  <c:v>1308</c:v>
                </c:pt>
                <c:pt idx="1393">
                  <c:v>1307</c:v>
                </c:pt>
                <c:pt idx="1394">
                  <c:v>1306</c:v>
                </c:pt>
                <c:pt idx="1395">
                  <c:v>1305</c:v>
                </c:pt>
                <c:pt idx="1396">
                  <c:v>1304</c:v>
                </c:pt>
                <c:pt idx="1397">
                  <c:v>1303</c:v>
                </c:pt>
                <c:pt idx="1398">
                  <c:v>1302</c:v>
                </c:pt>
                <c:pt idx="1399">
                  <c:v>1301</c:v>
                </c:pt>
                <c:pt idx="1400">
                  <c:v>1300</c:v>
                </c:pt>
                <c:pt idx="1401">
                  <c:v>1299</c:v>
                </c:pt>
                <c:pt idx="1402">
                  <c:v>1298</c:v>
                </c:pt>
                <c:pt idx="1403">
                  <c:v>1297</c:v>
                </c:pt>
                <c:pt idx="1404">
                  <c:v>1296</c:v>
                </c:pt>
                <c:pt idx="1405">
                  <c:v>1295</c:v>
                </c:pt>
                <c:pt idx="1406">
                  <c:v>1294</c:v>
                </c:pt>
                <c:pt idx="1407">
                  <c:v>1293</c:v>
                </c:pt>
                <c:pt idx="1408">
                  <c:v>1292</c:v>
                </c:pt>
                <c:pt idx="1409">
                  <c:v>1291</c:v>
                </c:pt>
                <c:pt idx="1410">
                  <c:v>1290</c:v>
                </c:pt>
                <c:pt idx="1411">
                  <c:v>1289</c:v>
                </c:pt>
                <c:pt idx="1412">
                  <c:v>1288</c:v>
                </c:pt>
                <c:pt idx="1413">
                  <c:v>1287</c:v>
                </c:pt>
                <c:pt idx="1414">
                  <c:v>1286</c:v>
                </c:pt>
                <c:pt idx="1415">
                  <c:v>1285</c:v>
                </c:pt>
                <c:pt idx="1416">
                  <c:v>1284</c:v>
                </c:pt>
                <c:pt idx="1417">
                  <c:v>1283</c:v>
                </c:pt>
                <c:pt idx="1418">
                  <c:v>1282</c:v>
                </c:pt>
                <c:pt idx="1419">
                  <c:v>1281</c:v>
                </c:pt>
                <c:pt idx="1420">
                  <c:v>1280</c:v>
                </c:pt>
                <c:pt idx="1421">
                  <c:v>1279</c:v>
                </c:pt>
                <c:pt idx="1422">
                  <c:v>1278</c:v>
                </c:pt>
                <c:pt idx="1423">
                  <c:v>1277</c:v>
                </c:pt>
                <c:pt idx="1424">
                  <c:v>1276</c:v>
                </c:pt>
                <c:pt idx="1425">
                  <c:v>1275</c:v>
                </c:pt>
                <c:pt idx="1426">
                  <c:v>1274</c:v>
                </c:pt>
                <c:pt idx="1427">
                  <c:v>1273</c:v>
                </c:pt>
                <c:pt idx="1428">
                  <c:v>1272</c:v>
                </c:pt>
                <c:pt idx="1429">
                  <c:v>1271</c:v>
                </c:pt>
                <c:pt idx="1430">
                  <c:v>1270</c:v>
                </c:pt>
                <c:pt idx="1431">
                  <c:v>1269</c:v>
                </c:pt>
                <c:pt idx="1432">
                  <c:v>1268</c:v>
                </c:pt>
                <c:pt idx="1433">
                  <c:v>1267</c:v>
                </c:pt>
                <c:pt idx="1434">
                  <c:v>1266</c:v>
                </c:pt>
                <c:pt idx="1435">
                  <c:v>1265</c:v>
                </c:pt>
                <c:pt idx="1436">
                  <c:v>1264</c:v>
                </c:pt>
                <c:pt idx="1437">
                  <c:v>1263</c:v>
                </c:pt>
                <c:pt idx="1438">
                  <c:v>1262</c:v>
                </c:pt>
                <c:pt idx="1439">
                  <c:v>1261</c:v>
                </c:pt>
                <c:pt idx="1440">
                  <c:v>1260</c:v>
                </c:pt>
                <c:pt idx="1441">
                  <c:v>1259</c:v>
                </c:pt>
                <c:pt idx="1442">
                  <c:v>1258</c:v>
                </c:pt>
                <c:pt idx="1443">
                  <c:v>1257</c:v>
                </c:pt>
                <c:pt idx="1444">
                  <c:v>1256</c:v>
                </c:pt>
                <c:pt idx="1445">
                  <c:v>1255</c:v>
                </c:pt>
                <c:pt idx="1446">
                  <c:v>1254</c:v>
                </c:pt>
                <c:pt idx="1447">
                  <c:v>1253</c:v>
                </c:pt>
                <c:pt idx="1448">
                  <c:v>1252</c:v>
                </c:pt>
                <c:pt idx="1449">
                  <c:v>1251</c:v>
                </c:pt>
                <c:pt idx="1450">
                  <c:v>1250</c:v>
                </c:pt>
                <c:pt idx="1451">
                  <c:v>1249</c:v>
                </c:pt>
                <c:pt idx="1452">
                  <c:v>1248</c:v>
                </c:pt>
                <c:pt idx="1453">
                  <c:v>1247</c:v>
                </c:pt>
                <c:pt idx="1454">
                  <c:v>1246</c:v>
                </c:pt>
                <c:pt idx="1455">
                  <c:v>1245</c:v>
                </c:pt>
                <c:pt idx="1456">
                  <c:v>1244</c:v>
                </c:pt>
                <c:pt idx="1457">
                  <c:v>1243</c:v>
                </c:pt>
                <c:pt idx="1458">
                  <c:v>1242</c:v>
                </c:pt>
                <c:pt idx="1459">
                  <c:v>1241</c:v>
                </c:pt>
                <c:pt idx="1460">
                  <c:v>1240</c:v>
                </c:pt>
                <c:pt idx="1461">
                  <c:v>1239</c:v>
                </c:pt>
                <c:pt idx="1462">
                  <c:v>1238</c:v>
                </c:pt>
                <c:pt idx="1463">
                  <c:v>1237</c:v>
                </c:pt>
                <c:pt idx="1464">
                  <c:v>1236</c:v>
                </c:pt>
                <c:pt idx="1465">
                  <c:v>1235</c:v>
                </c:pt>
                <c:pt idx="1466">
                  <c:v>1234</c:v>
                </c:pt>
                <c:pt idx="1467">
                  <c:v>1233</c:v>
                </c:pt>
                <c:pt idx="1468">
                  <c:v>1232</c:v>
                </c:pt>
                <c:pt idx="1469">
                  <c:v>1231</c:v>
                </c:pt>
                <c:pt idx="1470">
                  <c:v>1230</c:v>
                </c:pt>
                <c:pt idx="1471">
                  <c:v>1229</c:v>
                </c:pt>
                <c:pt idx="1472">
                  <c:v>1228</c:v>
                </c:pt>
                <c:pt idx="1473">
                  <c:v>1227</c:v>
                </c:pt>
                <c:pt idx="1474">
                  <c:v>1226</c:v>
                </c:pt>
                <c:pt idx="1475">
                  <c:v>1225</c:v>
                </c:pt>
                <c:pt idx="1476">
                  <c:v>1224</c:v>
                </c:pt>
                <c:pt idx="1477">
                  <c:v>1223</c:v>
                </c:pt>
                <c:pt idx="1478">
                  <c:v>1222</c:v>
                </c:pt>
                <c:pt idx="1479">
                  <c:v>1221</c:v>
                </c:pt>
                <c:pt idx="1480">
                  <c:v>1220</c:v>
                </c:pt>
                <c:pt idx="1481">
                  <c:v>1219</c:v>
                </c:pt>
                <c:pt idx="1482">
                  <c:v>1218</c:v>
                </c:pt>
                <c:pt idx="1483">
                  <c:v>1217</c:v>
                </c:pt>
                <c:pt idx="1484">
                  <c:v>1216</c:v>
                </c:pt>
                <c:pt idx="1485">
                  <c:v>1215</c:v>
                </c:pt>
                <c:pt idx="1486">
                  <c:v>1214</c:v>
                </c:pt>
                <c:pt idx="1487">
                  <c:v>1213</c:v>
                </c:pt>
                <c:pt idx="1488">
                  <c:v>1212</c:v>
                </c:pt>
                <c:pt idx="1489">
                  <c:v>1211</c:v>
                </c:pt>
                <c:pt idx="1490">
                  <c:v>1210</c:v>
                </c:pt>
                <c:pt idx="1491">
                  <c:v>1209</c:v>
                </c:pt>
                <c:pt idx="1492">
                  <c:v>1208</c:v>
                </c:pt>
                <c:pt idx="1493">
                  <c:v>1207</c:v>
                </c:pt>
                <c:pt idx="1494">
                  <c:v>1206</c:v>
                </c:pt>
                <c:pt idx="1495">
                  <c:v>1205</c:v>
                </c:pt>
                <c:pt idx="1496">
                  <c:v>1204</c:v>
                </c:pt>
                <c:pt idx="1497">
                  <c:v>1203</c:v>
                </c:pt>
                <c:pt idx="1498">
                  <c:v>1202</c:v>
                </c:pt>
                <c:pt idx="1499">
                  <c:v>1201</c:v>
                </c:pt>
                <c:pt idx="1500">
                  <c:v>1200</c:v>
                </c:pt>
                <c:pt idx="1501">
                  <c:v>1199</c:v>
                </c:pt>
                <c:pt idx="1502">
                  <c:v>1198</c:v>
                </c:pt>
                <c:pt idx="1503">
                  <c:v>1197</c:v>
                </c:pt>
                <c:pt idx="1504">
                  <c:v>1196</c:v>
                </c:pt>
                <c:pt idx="1505">
                  <c:v>1195</c:v>
                </c:pt>
                <c:pt idx="1506">
                  <c:v>1194</c:v>
                </c:pt>
                <c:pt idx="1507">
                  <c:v>1193</c:v>
                </c:pt>
                <c:pt idx="1508">
                  <c:v>1192</c:v>
                </c:pt>
                <c:pt idx="1509">
                  <c:v>1191</c:v>
                </c:pt>
                <c:pt idx="1510">
                  <c:v>1190</c:v>
                </c:pt>
                <c:pt idx="1511">
                  <c:v>1189</c:v>
                </c:pt>
                <c:pt idx="1512">
                  <c:v>1188</c:v>
                </c:pt>
                <c:pt idx="1513">
                  <c:v>1187</c:v>
                </c:pt>
                <c:pt idx="1514">
                  <c:v>1186</c:v>
                </c:pt>
                <c:pt idx="1515">
                  <c:v>1185</c:v>
                </c:pt>
                <c:pt idx="1516">
                  <c:v>1184</c:v>
                </c:pt>
                <c:pt idx="1517">
                  <c:v>1183</c:v>
                </c:pt>
                <c:pt idx="1518">
                  <c:v>1182</c:v>
                </c:pt>
                <c:pt idx="1519">
                  <c:v>1181</c:v>
                </c:pt>
                <c:pt idx="1520">
                  <c:v>1180</c:v>
                </c:pt>
                <c:pt idx="1521">
                  <c:v>1179</c:v>
                </c:pt>
                <c:pt idx="1522">
                  <c:v>1178</c:v>
                </c:pt>
                <c:pt idx="1523">
                  <c:v>1177</c:v>
                </c:pt>
                <c:pt idx="1524">
                  <c:v>1176</c:v>
                </c:pt>
                <c:pt idx="1525">
                  <c:v>1175</c:v>
                </c:pt>
                <c:pt idx="1526">
                  <c:v>1174</c:v>
                </c:pt>
                <c:pt idx="1527">
                  <c:v>1173</c:v>
                </c:pt>
                <c:pt idx="1528">
                  <c:v>1172</c:v>
                </c:pt>
                <c:pt idx="1529">
                  <c:v>1171</c:v>
                </c:pt>
                <c:pt idx="1530">
                  <c:v>1170</c:v>
                </c:pt>
                <c:pt idx="1531">
                  <c:v>1169</c:v>
                </c:pt>
                <c:pt idx="1532">
                  <c:v>1168</c:v>
                </c:pt>
                <c:pt idx="1533">
                  <c:v>1167</c:v>
                </c:pt>
                <c:pt idx="1534">
                  <c:v>1166</c:v>
                </c:pt>
                <c:pt idx="1535">
                  <c:v>1165</c:v>
                </c:pt>
                <c:pt idx="1536">
                  <c:v>1164</c:v>
                </c:pt>
                <c:pt idx="1537">
                  <c:v>1163</c:v>
                </c:pt>
                <c:pt idx="1538">
                  <c:v>1162</c:v>
                </c:pt>
                <c:pt idx="1539">
                  <c:v>1161</c:v>
                </c:pt>
                <c:pt idx="1540">
                  <c:v>1160</c:v>
                </c:pt>
                <c:pt idx="1541">
                  <c:v>1159</c:v>
                </c:pt>
                <c:pt idx="1542">
                  <c:v>1158</c:v>
                </c:pt>
                <c:pt idx="1543">
                  <c:v>1157</c:v>
                </c:pt>
                <c:pt idx="1544">
                  <c:v>1156</c:v>
                </c:pt>
                <c:pt idx="1545">
                  <c:v>1155</c:v>
                </c:pt>
                <c:pt idx="1546">
                  <c:v>1154</c:v>
                </c:pt>
                <c:pt idx="1547">
                  <c:v>1153</c:v>
                </c:pt>
                <c:pt idx="1548">
                  <c:v>1152</c:v>
                </c:pt>
                <c:pt idx="1549">
                  <c:v>1151</c:v>
                </c:pt>
                <c:pt idx="1550">
                  <c:v>1150</c:v>
                </c:pt>
                <c:pt idx="1551">
                  <c:v>1149</c:v>
                </c:pt>
                <c:pt idx="1552">
                  <c:v>1148</c:v>
                </c:pt>
                <c:pt idx="1553">
                  <c:v>1147</c:v>
                </c:pt>
                <c:pt idx="1554">
                  <c:v>1146</c:v>
                </c:pt>
                <c:pt idx="1555">
                  <c:v>1145</c:v>
                </c:pt>
                <c:pt idx="1556">
                  <c:v>1144</c:v>
                </c:pt>
                <c:pt idx="1557">
                  <c:v>1143</c:v>
                </c:pt>
                <c:pt idx="1558">
                  <c:v>1142</c:v>
                </c:pt>
                <c:pt idx="1559">
                  <c:v>1141</c:v>
                </c:pt>
                <c:pt idx="1560">
                  <c:v>1140</c:v>
                </c:pt>
                <c:pt idx="1561">
                  <c:v>1139</c:v>
                </c:pt>
                <c:pt idx="1562">
                  <c:v>1138</c:v>
                </c:pt>
                <c:pt idx="1563">
                  <c:v>1137</c:v>
                </c:pt>
                <c:pt idx="1564">
                  <c:v>1136</c:v>
                </c:pt>
                <c:pt idx="1565">
                  <c:v>1135</c:v>
                </c:pt>
                <c:pt idx="1566">
                  <c:v>1134</c:v>
                </c:pt>
                <c:pt idx="1567">
                  <c:v>1133</c:v>
                </c:pt>
                <c:pt idx="1568">
                  <c:v>1132</c:v>
                </c:pt>
                <c:pt idx="1569">
                  <c:v>1131</c:v>
                </c:pt>
                <c:pt idx="1570">
                  <c:v>1130</c:v>
                </c:pt>
                <c:pt idx="1571">
                  <c:v>1129</c:v>
                </c:pt>
                <c:pt idx="1572">
                  <c:v>1128</c:v>
                </c:pt>
                <c:pt idx="1573">
                  <c:v>1127</c:v>
                </c:pt>
                <c:pt idx="1574">
                  <c:v>1126</c:v>
                </c:pt>
                <c:pt idx="1575">
                  <c:v>1125</c:v>
                </c:pt>
                <c:pt idx="1576">
                  <c:v>1124</c:v>
                </c:pt>
                <c:pt idx="1577">
                  <c:v>1123</c:v>
                </c:pt>
                <c:pt idx="1578">
                  <c:v>1122</c:v>
                </c:pt>
                <c:pt idx="1579">
                  <c:v>1121</c:v>
                </c:pt>
                <c:pt idx="1580">
                  <c:v>1120</c:v>
                </c:pt>
                <c:pt idx="1581">
                  <c:v>1119</c:v>
                </c:pt>
                <c:pt idx="1582">
                  <c:v>1118</c:v>
                </c:pt>
                <c:pt idx="1583">
                  <c:v>1117</c:v>
                </c:pt>
                <c:pt idx="1584">
                  <c:v>1116</c:v>
                </c:pt>
                <c:pt idx="1585">
                  <c:v>1115</c:v>
                </c:pt>
                <c:pt idx="1586">
                  <c:v>1114</c:v>
                </c:pt>
                <c:pt idx="1587">
                  <c:v>1113</c:v>
                </c:pt>
                <c:pt idx="1588">
                  <c:v>1112</c:v>
                </c:pt>
                <c:pt idx="1589">
                  <c:v>1111</c:v>
                </c:pt>
                <c:pt idx="1590">
                  <c:v>1110</c:v>
                </c:pt>
                <c:pt idx="1591">
                  <c:v>1109</c:v>
                </c:pt>
                <c:pt idx="1592">
                  <c:v>1108</c:v>
                </c:pt>
                <c:pt idx="1593">
                  <c:v>1107</c:v>
                </c:pt>
                <c:pt idx="1594">
                  <c:v>1106</c:v>
                </c:pt>
                <c:pt idx="1595">
                  <c:v>1105</c:v>
                </c:pt>
                <c:pt idx="1596">
                  <c:v>1104</c:v>
                </c:pt>
                <c:pt idx="1597">
                  <c:v>1103</c:v>
                </c:pt>
                <c:pt idx="1598">
                  <c:v>1102</c:v>
                </c:pt>
                <c:pt idx="1599">
                  <c:v>1101</c:v>
                </c:pt>
                <c:pt idx="1600">
                  <c:v>1100</c:v>
                </c:pt>
                <c:pt idx="1601">
                  <c:v>1099</c:v>
                </c:pt>
                <c:pt idx="1602">
                  <c:v>1098</c:v>
                </c:pt>
                <c:pt idx="1603">
                  <c:v>1097</c:v>
                </c:pt>
                <c:pt idx="1604">
                  <c:v>1096</c:v>
                </c:pt>
                <c:pt idx="1605">
                  <c:v>1095</c:v>
                </c:pt>
                <c:pt idx="1606">
                  <c:v>1094</c:v>
                </c:pt>
                <c:pt idx="1607">
                  <c:v>1093</c:v>
                </c:pt>
                <c:pt idx="1608">
                  <c:v>1092</c:v>
                </c:pt>
                <c:pt idx="1609">
                  <c:v>1091</c:v>
                </c:pt>
                <c:pt idx="1610">
                  <c:v>1090</c:v>
                </c:pt>
                <c:pt idx="1611">
                  <c:v>1089</c:v>
                </c:pt>
                <c:pt idx="1612">
                  <c:v>1088</c:v>
                </c:pt>
                <c:pt idx="1613">
                  <c:v>1087</c:v>
                </c:pt>
                <c:pt idx="1614">
                  <c:v>1086</c:v>
                </c:pt>
                <c:pt idx="1615">
                  <c:v>1085</c:v>
                </c:pt>
                <c:pt idx="1616">
                  <c:v>1084</c:v>
                </c:pt>
                <c:pt idx="1617">
                  <c:v>1083</c:v>
                </c:pt>
                <c:pt idx="1618">
                  <c:v>1082</c:v>
                </c:pt>
                <c:pt idx="1619">
                  <c:v>1081</c:v>
                </c:pt>
                <c:pt idx="1620">
                  <c:v>1080</c:v>
                </c:pt>
                <c:pt idx="1621">
                  <c:v>1079</c:v>
                </c:pt>
                <c:pt idx="1622">
                  <c:v>1078</c:v>
                </c:pt>
                <c:pt idx="1623">
                  <c:v>1077</c:v>
                </c:pt>
                <c:pt idx="1624">
                  <c:v>1076</c:v>
                </c:pt>
                <c:pt idx="1625">
                  <c:v>1075</c:v>
                </c:pt>
                <c:pt idx="1626">
                  <c:v>1074</c:v>
                </c:pt>
                <c:pt idx="1627">
                  <c:v>1073</c:v>
                </c:pt>
                <c:pt idx="1628">
                  <c:v>1072</c:v>
                </c:pt>
                <c:pt idx="1629">
                  <c:v>1071</c:v>
                </c:pt>
                <c:pt idx="1630">
                  <c:v>1070</c:v>
                </c:pt>
                <c:pt idx="1631">
                  <c:v>1069</c:v>
                </c:pt>
                <c:pt idx="1632">
                  <c:v>1068</c:v>
                </c:pt>
                <c:pt idx="1633">
                  <c:v>1067</c:v>
                </c:pt>
                <c:pt idx="1634">
                  <c:v>1066</c:v>
                </c:pt>
                <c:pt idx="1635">
                  <c:v>1065</c:v>
                </c:pt>
                <c:pt idx="1636">
                  <c:v>1064</c:v>
                </c:pt>
                <c:pt idx="1637">
                  <c:v>1063</c:v>
                </c:pt>
                <c:pt idx="1638">
                  <c:v>1062</c:v>
                </c:pt>
                <c:pt idx="1639">
                  <c:v>1061</c:v>
                </c:pt>
                <c:pt idx="1640">
                  <c:v>1060</c:v>
                </c:pt>
                <c:pt idx="1641">
                  <c:v>1059</c:v>
                </c:pt>
                <c:pt idx="1642">
                  <c:v>1058</c:v>
                </c:pt>
                <c:pt idx="1643">
                  <c:v>1057</c:v>
                </c:pt>
                <c:pt idx="1644">
                  <c:v>1056</c:v>
                </c:pt>
                <c:pt idx="1645">
                  <c:v>1055</c:v>
                </c:pt>
                <c:pt idx="1646">
                  <c:v>1054</c:v>
                </c:pt>
                <c:pt idx="1647">
                  <c:v>1053</c:v>
                </c:pt>
                <c:pt idx="1648">
                  <c:v>1052</c:v>
                </c:pt>
                <c:pt idx="1649">
                  <c:v>1051</c:v>
                </c:pt>
                <c:pt idx="1650">
                  <c:v>1050</c:v>
                </c:pt>
                <c:pt idx="1651">
                  <c:v>1049</c:v>
                </c:pt>
                <c:pt idx="1652">
                  <c:v>1048</c:v>
                </c:pt>
                <c:pt idx="1653">
                  <c:v>1047</c:v>
                </c:pt>
                <c:pt idx="1654">
                  <c:v>1046</c:v>
                </c:pt>
                <c:pt idx="1655">
                  <c:v>1045</c:v>
                </c:pt>
                <c:pt idx="1656">
                  <c:v>1044</c:v>
                </c:pt>
                <c:pt idx="1657">
                  <c:v>1043</c:v>
                </c:pt>
                <c:pt idx="1658">
                  <c:v>1042</c:v>
                </c:pt>
                <c:pt idx="1659">
                  <c:v>1041</c:v>
                </c:pt>
                <c:pt idx="1660">
                  <c:v>1040</c:v>
                </c:pt>
                <c:pt idx="1661">
                  <c:v>1039</c:v>
                </c:pt>
                <c:pt idx="1662">
                  <c:v>1038</c:v>
                </c:pt>
                <c:pt idx="1663">
                  <c:v>1037</c:v>
                </c:pt>
                <c:pt idx="1664">
                  <c:v>1036</c:v>
                </c:pt>
                <c:pt idx="1665">
                  <c:v>1035</c:v>
                </c:pt>
                <c:pt idx="1666">
                  <c:v>1034</c:v>
                </c:pt>
                <c:pt idx="1667">
                  <c:v>1033</c:v>
                </c:pt>
                <c:pt idx="1668">
                  <c:v>1032</c:v>
                </c:pt>
                <c:pt idx="1669">
                  <c:v>1031</c:v>
                </c:pt>
                <c:pt idx="1670">
                  <c:v>1030</c:v>
                </c:pt>
                <c:pt idx="1671">
                  <c:v>1029</c:v>
                </c:pt>
                <c:pt idx="1672">
                  <c:v>1028</c:v>
                </c:pt>
                <c:pt idx="1673">
                  <c:v>1027</c:v>
                </c:pt>
                <c:pt idx="1674">
                  <c:v>1026</c:v>
                </c:pt>
                <c:pt idx="1675">
                  <c:v>1025</c:v>
                </c:pt>
                <c:pt idx="1676">
                  <c:v>1024</c:v>
                </c:pt>
                <c:pt idx="1677">
                  <c:v>1023</c:v>
                </c:pt>
                <c:pt idx="1678">
                  <c:v>1022</c:v>
                </c:pt>
                <c:pt idx="1679">
                  <c:v>1021</c:v>
                </c:pt>
                <c:pt idx="1680">
                  <c:v>1020</c:v>
                </c:pt>
                <c:pt idx="1681">
                  <c:v>1019</c:v>
                </c:pt>
                <c:pt idx="1682">
                  <c:v>1018</c:v>
                </c:pt>
                <c:pt idx="1683">
                  <c:v>1017</c:v>
                </c:pt>
                <c:pt idx="1684">
                  <c:v>1016</c:v>
                </c:pt>
                <c:pt idx="1685">
                  <c:v>1015</c:v>
                </c:pt>
                <c:pt idx="1686">
                  <c:v>1014</c:v>
                </c:pt>
                <c:pt idx="1687">
                  <c:v>1013</c:v>
                </c:pt>
                <c:pt idx="1688">
                  <c:v>1012</c:v>
                </c:pt>
                <c:pt idx="1689">
                  <c:v>1011</c:v>
                </c:pt>
                <c:pt idx="1690">
                  <c:v>1010</c:v>
                </c:pt>
                <c:pt idx="1691">
                  <c:v>1009</c:v>
                </c:pt>
                <c:pt idx="1692">
                  <c:v>1008</c:v>
                </c:pt>
                <c:pt idx="1693">
                  <c:v>1007</c:v>
                </c:pt>
                <c:pt idx="1694">
                  <c:v>1006</c:v>
                </c:pt>
                <c:pt idx="1695">
                  <c:v>1005</c:v>
                </c:pt>
                <c:pt idx="1696">
                  <c:v>1004</c:v>
                </c:pt>
                <c:pt idx="1697">
                  <c:v>1003</c:v>
                </c:pt>
                <c:pt idx="1698">
                  <c:v>1002</c:v>
                </c:pt>
                <c:pt idx="1699">
                  <c:v>1001</c:v>
                </c:pt>
                <c:pt idx="1700">
                  <c:v>1000</c:v>
                </c:pt>
                <c:pt idx="1701">
                  <c:v>999</c:v>
                </c:pt>
                <c:pt idx="1702">
                  <c:v>998</c:v>
                </c:pt>
                <c:pt idx="1703">
                  <c:v>997</c:v>
                </c:pt>
                <c:pt idx="1704">
                  <c:v>996</c:v>
                </c:pt>
                <c:pt idx="1705">
                  <c:v>995</c:v>
                </c:pt>
                <c:pt idx="1706">
                  <c:v>994</c:v>
                </c:pt>
                <c:pt idx="1707">
                  <c:v>993</c:v>
                </c:pt>
                <c:pt idx="1708">
                  <c:v>992</c:v>
                </c:pt>
                <c:pt idx="1709">
                  <c:v>991</c:v>
                </c:pt>
                <c:pt idx="1710">
                  <c:v>990</c:v>
                </c:pt>
                <c:pt idx="1711">
                  <c:v>989</c:v>
                </c:pt>
                <c:pt idx="1712">
                  <c:v>988</c:v>
                </c:pt>
                <c:pt idx="1713">
                  <c:v>987</c:v>
                </c:pt>
                <c:pt idx="1714">
                  <c:v>986</c:v>
                </c:pt>
                <c:pt idx="1715">
                  <c:v>985</c:v>
                </c:pt>
                <c:pt idx="1716">
                  <c:v>984</c:v>
                </c:pt>
                <c:pt idx="1717">
                  <c:v>983</c:v>
                </c:pt>
                <c:pt idx="1718">
                  <c:v>982</c:v>
                </c:pt>
                <c:pt idx="1719">
                  <c:v>981</c:v>
                </c:pt>
                <c:pt idx="1720">
                  <c:v>980</c:v>
                </c:pt>
                <c:pt idx="1721">
                  <c:v>979</c:v>
                </c:pt>
                <c:pt idx="1722">
                  <c:v>978</c:v>
                </c:pt>
                <c:pt idx="1723">
                  <c:v>977</c:v>
                </c:pt>
                <c:pt idx="1724">
                  <c:v>976</c:v>
                </c:pt>
                <c:pt idx="1725">
                  <c:v>975</c:v>
                </c:pt>
                <c:pt idx="1726">
                  <c:v>974</c:v>
                </c:pt>
                <c:pt idx="1727">
                  <c:v>973</c:v>
                </c:pt>
                <c:pt idx="1728">
                  <c:v>972</c:v>
                </c:pt>
                <c:pt idx="1729">
                  <c:v>971</c:v>
                </c:pt>
                <c:pt idx="1730">
                  <c:v>970</c:v>
                </c:pt>
                <c:pt idx="1731">
                  <c:v>969</c:v>
                </c:pt>
                <c:pt idx="1732">
                  <c:v>968</c:v>
                </c:pt>
                <c:pt idx="1733">
                  <c:v>967</c:v>
                </c:pt>
                <c:pt idx="1734">
                  <c:v>966</c:v>
                </c:pt>
                <c:pt idx="1735">
                  <c:v>965</c:v>
                </c:pt>
                <c:pt idx="1736">
                  <c:v>964</c:v>
                </c:pt>
                <c:pt idx="1737">
                  <c:v>963</c:v>
                </c:pt>
                <c:pt idx="1738">
                  <c:v>962</c:v>
                </c:pt>
                <c:pt idx="1739">
                  <c:v>961</c:v>
                </c:pt>
                <c:pt idx="1740">
                  <c:v>960</c:v>
                </c:pt>
                <c:pt idx="1741">
                  <c:v>959</c:v>
                </c:pt>
                <c:pt idx="1742">
                  <c:v>958</c:v>
                </c:pt>
                <c:pt idx="1743">
                  <c:v>957</c:v>
                </c:pt>
                <c:pt idx="1744">
                  <c:v>956</c:v>
                </c:pt>
                <c:pt idx="1745">
                  <c:v>955</c:v>
                </c:pt>
                <c:pt idx="1746">
                  <c:v>954</c:v>
                </c:pt>
                <c:pt idx="1747">
                  <c:v>953</c:v>
                </c:pt>
                <c:pt idx="1748">
                  <c:v>952</c:v>
                </c:pt>
                <c:pt idx="1749">
                  <c:v>951</c:v>
                </c:pt>
                <c:pt idx="1750">
                  <c:v>950</c:v>
                </c:pt>
                <c:pt idx="1751">
                  <c:v>949</c:v>
                </c:pt>
                <c:pt idx="1752">
                  <c:v>948</c:v>
                </c:pt>
                <c:pt idx="1753">
                  <c:v>947</c:v>
                </c:pt>
                <c:pt idx="1754">
                  <c:v>946</c:v>
                </c:pt>
                <c:pt idx="1755">
                  <c:v>945</c:v>
                </c:pt>
                <c:pt idx="1756">
                  <c:v>944</c:v>
                </c:pt>
                <c:pt idx="1757">
                  <c:v>943</c:v>
                </c:pt>
                <c:pt idx="1758">
                  <c:v>942</c:v>
                </c:pt>
                <c:pt idx="1759">
                  <c:v>941</c:v>
                </c:pt>
                <c:pt idx="1760">
                  <c:v>940</c:v>
                </c:pt>
                <c:pt idx="1761">
                  <c:v>939</c:v>
                </c:pt>
                <c:pt idx="1762">
                  <c:v>938</c:v>
                </c:pt>
                <c:pt idx="1763">
                  <c:v>937</c:v>
                </c:pt>
                <c:pt idx="1764">
                  <c:v>936</c:v>
                </c:pt>
                <c:pt idx="1765">
                  <c:v>935</c:v>
                </c:pt>
                <c:pt idx="1766">
                  <c:v>934</c:v>
                </c:pt>
                <c:pt idx="1767">
                  <c:v>933</c:v>
                </c:pt>
                <c:pt idx="1768">
                  <c:v>932</c:v>
                </c:pt>
                <c:pt idx="1769">
                  <c:v>931</c:v>
                </c:pt>
                <c:pt idx="1770">
                  <c:v>930</c:v>
                </c:pt>
                <c:pt idx="1771">
                  <c:v>929</c:v>
                </c:pt>
                <c:pt idx="1772">
                  <c:v>928</c:v>
                </c:pt>
                <c:pt idx="1773">
                  <c:v>927</c:v>
                </c:pt>
                <c:pt idx="1774">
                  <c:v>926</c:v>
                </c:pt>
                <c:pt idx="1775">
                  <c:v>925</c:v>
                </c:pt>
                <c:pt idx="1776">
                  <c:v>924</c:v>
                </c:pt>
                <c:pt idx="1777">
                  <c:v>923</c:v>
                </c:pt>
                <c:pt idx="1778">
                  <c:v>922</c:v>
                </c:pt>
                <c:pt idx="1779">
                  <c:v>921</c:v>
                </c:pt>
                <c:pt idx="1780">
                  <c:v>920</c:v>
                </c:pt>
                <c:pt idx="1781">
                  <c:v>919</c:v>
                </c:pt>
                <c:pt idx="1782">
                  <c:v>918</c:v>
                </c:pt>
                <c:pt idx="1783">
                  <c:v>917</c:v>
                </c:pt>
                <c:pt idx="1784">
                  <c:v>916</c:v>
                </c:pt>
                <c:pt idx="1785">
                  <c:v>915</c:v>
                </c:pt>
                <c:pt idx="1786">
                  <c:v>914</c:v>
                </c:pt>
                <c:pt idx="1787">
                  <c:v>913</c:v>
                </c:pt>
                <c:pt idx="1788">
                  <c:v>912</c:v>
                </c:pt>
                <c:pt idx="1789">
                  <c:v>911</c:v>
                </c:pt>
                <c:pt idx="1790">
                  <c:v>910</c:v>
                </c:pt>
                <c:pt idx="1791">
                  <c:v>909</c:v>
                </c:pt>
                <c:pt idx="1792">
                  <c:v>908</c:v>
                </c:pt>
                <c:pt idx="1793">
                  <c:v>907</c:v>
                </c:pt>
                <c:pt idx="1794">
                  <c:v>906</c:v>
                </c:pt>
                <c:pt idx="1795">
                  <c:v>905</c:v>
                </c:pt>
                <c:pt idx="1796">
                  <c:v>904</c:v>
                </c:pt>
                <c:pt idx="1797">
                  <c:v>903</c:v>
                </c:pt>
                <c:pt idx="1798">
                  <c:v>902</c:v>
                </c:pt>
                <c:pt idx="1799">
                  <c:v>901</c:v>
                </c:pt>
                <c:pt idx="1800">
                  <c:v>900</c:v>
                </c:pt>
                <c:pt idx="1801">
                  <c:v>899</c:v>
                </c:pt>
                <c:pt idx="1802">
                  <c:v>898</c:v>
                </c:pt>
                <c:pt idx="1803">
                  <c:v>897</c:v>
                </c:pt>
                <c:pt idx="1804">
                  <c:v>896</c:v>
                </c:pt>
                <c:pt idx="1805">
                  <c:v>895</c:v>
                </c:pt>
                <c:pt idx="1806">
                  <c:v>894</c:v>
                </c:pt>
                <c:pt idx="1807">
                  <c:v>893</c:v>
                </c:pt>
                <c:pt idx="1808">
                  <c:v>892</c:v>
                </c:pt>
                <c:pt idx="1809">
                  <c:v>891</c:v>
                </c:pt>
                <c:pt idx="1810">
                  <c:v>890</c:v>
                </c:pt>
                <c:pt idx="1811">
                  <c:v>889</c:v>
                </c:pt>
                <c:pt idx="1812">
                  <c:v>888</c:v>
                </c:pt>
                <c:pt idx="1813">
                  <c:v>887</c:v>
                </c:pt>
                <c:pt idx="1814">
                  <c:v>886</c:v>
                </c:pt>
                <c:pt idx="1815">
                  <c:v>885</c:v>
                </c:pt>
                <c:pt idx="1816">
                  <c:v>884</c:v>
                </c:pt>
                <c:pt idx="1817">
                  <c:v>883</c:v>
                </c:pt>
                <c:pt idx="1818">
                  <c:v>882</c:v>
                </c:pt>
                <c:pt idx="1819">
                  <c:v>881</c:v>
                </c:pt>
                <c:pt idx="1820">
                  <c:v>880</c:v>
                </c:pt>
                <c:pt idx="1821">
                  <c:v>879</c:v>
                </c:pt>
                <c:pt idx="1822">
                  <c:v>878</c:v>
                </c:pt>
                <c:pt idx="1823">
                  <c:v>877</c:v>
                </c:pt>
                <c:pt idx="1824">
                  <c:v>876</c:v>
                </c:pt>
                <c:pt idx="1825">
                  <c:v>875</c:v>
                </c:pt>
                <c:pt idx="1826">
                  <c:v>874</c:v>
                </c:pt>
                <c:pt idx="1827">
                  <c:v>873</c:v>
                </c:pt>
                <c:pt idx="1828">
                  <c:v>872</c:v>
                </c:pt>
                <c:pt idx="1829">
                  <c:v>871</c:v>
                </c:pt>
                <c:pt idx="1830">
                  <c:v>870</c:v>
                </c:pt>
                <c:pt idx="1831">
                  <c:v>869</c:v>
                </c:pt>
                <c:pt idx="1832">
                  <c:v>868</c:v>
                </c:pt>
                <c:pt idx="1833">
                  <c:v>867</c:v>
                </c:pt>
                <c:pt idx="1834">
                  <c:v>866</c:v>
                </c:pt>
                <c:pt idx="1835">
                  <c:v>865</c:v>
                </c:pt>
                <c:pt idx="1836">
                  <c:v>864</c:v>
                </c:pt>
                <c:pt idx="1837">
                  <c:v>863</c:v>
                </c:pt>
                <c:pt idx="1838">
                  <c:v>862</c:v>
                </c:pt>
                <c:pt idx="1839">
                  <c:v>861</c:v>
                </c:pt>
                <c:pt idx="1840">
                  <c:v>860</c:v>
                </c:pt>
                <c:pt idx="1841">
                  <c:v>859</c:v>
                </c:pt>
                <c:pt idx="1842">
                  <c:v>858</c:v>
                </c:pt>
                <c:pt idx="1843">
                  <c:v>857</c:v>
                </c:pt>
                <c:pt idx="1844">
                  <c:v>856</c:v>
                </c:pt>
                <c:pt idx="1845">
                  <c:v>855</c:v>
                </c:pt>
                <c:pt idx="1846">
                  <c:v>854</c:v>
                </c:pt>
                <c:pt idx="1847">
                  <c:v>853</c:v>
                </c:pt>
                <c:pt idx="1848">
                  <c:v>852</c:v>
                </c:pt>
                <c:pt idx="1849">
                  <c:v>851</c:v>
                </c:pt>
                <c:pt idx="1850">
                  <c:v>850</c:v>
                </c:pt>
                <c:pt idx="1851">
                  <c:v>849</c:v>
                </c:pt>
                <c:pt idx="1852">
                  <c:v>848</c:v>
                </c:pt>
                <c:pt idx="1853">
                  <c:v>847</c:v>
                </c:pt>
                <c:pt idx="1854">
                  <c:v>846</c:v>
                </c:pt>
                <c:pt idx="1855">
                  <c:v>845</c:v>
                </c:pt>
                <c:pt idx="1856">
                  <c:v>844</c:v>
                </c:pt>
                <c:pt idx="1857">
                  <c:v>843</c:v>
                </c:pt>
                <c:pt idx="1858">
                  <c:v>842</c:v>
                </c:pt>
                <c:pt idx="1859">
                  <c:v>841</c:v>
                </c:pt>
                <c:pt idx="1860">
                  <c:v>840</c:v>
                </c:pt>
                <c:pt idx="1861">
                  <c:v>839</c:v>
                </c:pt>
                <c:pt idx="1862">
                  <c:v>838</c:v>
                </c:pt>
                <c:pt idx="1863">
                  <c:v>837</c:v>
                </c:pt>
                <c:pt idx="1864">
                  <c:v>836</c:v>
                </c:pt>
                <c:pt idx="1865">
                  <c:v>835</c:v>
                </c:pt>
                <c:pt idx="1866">
                  <c:v>834</c:v>
                </c:pt>
                <c:pt idx="1867">
                  <c:v>833</c:v>
                </c:pt>
                <c:pt idx="1868">
                  <c:v>832</c:v>
                </c:pt>
                <c:pt idx="1869">
                  <c:v>831</c:v>
                </c:pt>
                <c:pt idx="1870">
                  <c:v>830</c:v>
                </c:pt>
                <c:pt idx="1871">
                  <c:v>829</c:v>
                </c:pt>
                <c:pt idx="1872">
                  <c:v>828</c:v>
                </c:pt>
                <c:pt idx="1873">
                  <c:v>827</c:v>
                </c:pt>
                <c:pt idx="1874">
                  <c:v>826</c:v>
                </c:pt>
                <c:pt idx="1875">
                  <c:v>825</c:v>
                </c:pt>
                <c:pt idx="1876">
                  <c:v>824</c:v>
                </c:pt>
                <c:pt idx="1877">
                  <c:v>823</c:v>
                </c:pt>
                <c:pt idx="1878">
                  <c:v>822</c:v>
                </c:pt>
                <c:pt idx="1879">
                  <c:v>821</c:v>
                </c:pt>
                <c:pt idx="1880">
                  <c:v>820</c:v>
                </c:pt>
                <c:pt idx="1881">
                  <c:v>819</c:v>
                </c:pt>
                <c:pt idx="1882">
                  <c:v>818</c:v>
                </c:pt>
                <c:pt idx="1883">
                  <c:v>817</c:v>
                </c:pt>
                <c:pt idx="1884">
                  <c:v>816</c:v>
                </c:pt>
                <c:pt idx="1885">
                  <c:v>815</c:v>
                </c:pt>
                <c:pt idx="1886">
                  <c:v>814</c:v>
                </c:pt>
                <c:pt idx="1887">
                  <c:v>813</c:v>
                </c:pt>
                <c:pt idx="1888">
                  <c:v>812</c:v>
                </c:pt>
                <c:pt idx="1889">
                  <c:v>811</c:v>
                </c:pt>
                <c:pt idx="1890">
                  <c:v>810</c:v>
                </c:pt>
                <c:pt idx="1891">
                  <c:v>809</c:v>
                </c:pt>
                <c:pt idx="1892">
                  <c:v>808</c:v>
                </c:pt>
                <c:pt idx="1893">
                  <c:v>807</c:v>
                </c:pt>
                <c:pt idx="1894">
                  <c:v>806</c:v>
                </c:pt>
                <c:pt idx="1895">
                  <c:v>805</c:v>
                </c:pt>
                <c:pt idx="1896">
                  <c:v>804</c:v>
                </c:pt>
                <c:pt idx="1897">
                  <c:v>803</c:v>
                </c:pt>
                <c:pt idx="1898">
                  <c:v>802</c:v>
                </c:pt>
                <c:pt idx="1899">
                  <c:v>801</c:v>
                </c:pt>
                <c:pt idx="1900">
                  <c:v>800</c:v>
                </c:pt>
                <c:pt idx="1901">
                  <c:v>799</c:v>
                </c:pt>
                <c:pt idx="1902">
                  <c:v>798</c:v>
                </c:pt>
                <c:pt idx="1903">
                  <c:v>797</c:v>
                </c:pt>
                <c:pt idx="1904">
                  <c:v>796</c:v>
                </c:pt>
                <c:pt idx="1905">
                  <c:v>795</c:v>
                </c:pt>
                <c:pt idx="1906">
                  <c:v>794</c:v>
                </c:pt>
                <c:pt idx="1907">
                  <c:v>793</c:v>
                </c:pt>
                <c:pt idx="1908">
                  <c:v>792</c:v>
                </c:pt>
                <c:pt idx="1909">
                  <c:v>791</c:v>
                </c:pt>
                <c:pt idx="1910">
                  <c:v>790</c:v>
                </c:pt>
                <c:pt idx="1911">
                  <c:v>789</c:v>
                </c:pt>
                <c:pt idx="1912">
                  <c:v>788</c:v>
                </c:pt>
                <c:pt idx="1913">
                  <c:v>787</c:v>
                </c:pt>
                <c:pt idx="1914">
                  <c:v>786</c:v>
                </c:pt>
                <c:pt idx="1915">
                  <c:v>785</c:v>
                </c:pt>
                <c:pt idx="1916">
                  <c:v>784</c:v>
                </c:pt>
                <c:pt idx="1917">
                  <c:v>783</c:v>
                </c:pt>
                <c:pt idx="1918">
                  <c:v>782</c:v>
                </c:pt>
                <c:pt idx="1919">
                  <c:v>781</c:v>
                </c:pt>
                <c:pt idx="1920">
                  <c:v>780</c:v>
                </c:pt>
                <c:pt idx="1921">
                  <c:v>779</c:v>
                </c:pt>
                <c:pt idx="1922">
                  <c:v>778</c:v>
                </c:pt>
                <c:pt idx="1923">
                  <c:v>777</c:v>
                </c:pt>
                <c:pt idx="1924">
                  <c:v>776</c:v>
                </c:pt>
                <c:pt idx="1925">
                  <c:v>775</c:v>
                </c:pt>
                <c:pt idx="1926">
                  <c:v>774</c:v>
                </c:pt>
                <c:pt idx="1927">
                  <c:v>773</c:v>
                </c:pt>
                <c:pt idx="1928">
                  <c:v>772</c:v>
                </c:pt>
                <c:pt idx="1929">
                  <c:v>771</c:v>
                </c:pt>
                <c:pt idx="1930">
                  <c:v>770</c:v>
                </c:pt>
                <c:pt idx="1931">
                  <c:v>769</c:v>
                </c:pt>
                <c:pt idx="1932">
                  <c:v>768</c:v>
                </c:pt>
                <c:pt idx="1933">
                  <c:v>767</c:v>
                </c:pt>
                <c:pt idx="1934">
                  <c:v>766</c:v>
                </c:pt>
                <c:pt idx="1935">
                  <c:v>765</c:v>
                </c:pt>
                <c:pt idx="1936">
                  <c:v>764</c:v>
                </c:pt>
                <c:pt idx="1937">
                  <c:v>763</c:v>
                </c:pt>
                <c:pt idx="1938">
                  <c:v>762</c:v>
                </c:pt>
                <c:pt idx="1939">
                  <c:v>761</c:v>
                </c:pt>
                <c:pt idx="1940">
                  <c:v>760</c:v>
                </c:pt>
                <c:pt idx="1941">
                  <c:v>759</c:v>
                </c:pt>
                <c:pt idx="1942">
                  <c:v>758</c:v>
                </c:pt>
                <c:pt idx="1943">
                  <c:v>757</c:v>
                </c:pt>
                <c:pt idx="1944">
                  <c:v>756</c:v>
                </c:pt>
                <c:pt idx="1945">
                  <c:v>755</c:v>
                </c:pt>
                <c:pt idx="1946">
                  <c:v>754</c:v>
                </c:pt>
                <c:pt idx="1947">
                  <c:v>753</c:v>
                </c:pt>
                <c:pt idx="1948">
                  <c:v>752</c:v>
                </c:pt>
                <c:pt idx="1949">
                  <c:v>751</c:v>
                </c:pt>
                <c:pt idx="1950">
                  <c:v>750</c:v>
                </c:pt>
                <c:pt idx="1951">
                  <c:v>749</c:v>
                </c:pt>
                <c:pt idx="1952">
                  <c:v>748</c:v>
                </c:pt>
                <c:pt idx="1953">
                  <c:v>747</c:v>
                </c:pt>
                <c:pt idx="1954">
                  <c:v>746</c:v>
                </c:pt>
                <c:pt idx="1955">
                  <c:v>745</c:v>
                </c:pt>
                <c:pt idx="1956">
                  <c:v>744</c:v>
                </c:pt>
                <c:pt idx="1957">
                  <c:v>743</c:v>
                </c:pt>
                <c:pt idx="1958">
                  <c:v>742</c:v>
                </c:pt>
                <c:pt idx="1959">
                  <c:v>741</c:v>
                </c:pt>
                <c:pt idx="1960">
                  <c:v>740</c:v>
                </c:pt>
                <c:pt idx="1961">
                  <c:v>739</c:v>
                </c:pt>
                <c:pt idx="1962">
                  <c:v>738</c:v>
                </c:pt>
                <c:pt idx="1963">
                  <c:v>737</c:v>
                </c:pt>
                <c:pt idx="1964">
                  <c:v>736</c:v>
                </c:pt>
                <c:pt idx="1965">
                  <c:v>735</c:v>
                </c:pt>
                <c:pt idx="1966">
                  <c:v>734</c:v>
                </c:pt>
                <c:pt idx="1967">
                  <c:v>733</c:v>
                </c:pt>
                <c:pt idx="1968">
                  <c:v>732</c:v>
                </c:pt>
                <c:pt idx="1969">
                  <c:v>731</c:v>
                </c:pt>
                <c:pt idx="1970">
                  <c:v>730</c:v>
                </c:pt>
                <c:pt idx="1971">
                  <c:v>729</c:v>
                </c:pt>
                <c:pt idx="1972">
                  <c:v>728</c:v>
                </c:pt>
                <c:pt idx="1973">
                  <c:v>727</c:v>
                </c:pt>
                <c:pt idx="1974">
                  <c:v>726</c:v>
                </c:pt>
                <c:pt idx="1975">
                  <c:v>725</c:v>
                </c:pt>
                <c:pt idx="1976">
                  <c:v>724</c:v>
                </c:pt>
                <c:pt idx="1977">
                  <c:v>723</c:v>
                </c:pt>
                <c:pt idx="1978">
                  <c:v>722</c:v>
                </c:pt>
                <c:pt idx="1979">
                  <c:v>721</c:v>
                </c:pt>
                <c:pt idx="1980">
                  <c:v>720</c:v>
                </c:pt>
                <c:pt idx="1981">
                  <c:v>719</c:v>
                </c:pt>
                <c:pt idx="1982">
                  <c:v>718</c:v>
                </c:pt>
                <c:pt idx="1983">
                  <c:v>717</c:v>
                </c:pt>
                <c:pt idx="1984">
                  <c:v>716</c:v>
                </c:pt>
                <c:pt idx="1985">
                  <c:v>715</c:v>
                </c:pt>
                <c:pt idx="1986">
                  <c:v>714</c:v>
                </c:pt>
                <c:pt idx="1987">
                  <c:v>713</c:v>
                </c:pt>
                <c:pt idx="1988">
                  <c:v>712</c:v>
                </c:pt>
                <c:pt idx="1989">
                  <c:v>711</c:v>
                </c:pt>
                <c:pt idx="1990">
                  <c:v>710</c:v>
                </c:pt>
                <c:pt idx="1991">
                  <c:v>709</c:v>
                </c:pt>
                <c:pt idx="1992">
                  <c:v>708</c:v>
                </c:pt>
                <c:pt idx="1993">
                  <c:v>707</c:v>
                </c:pt>
                <c:pt idx="1994">
                  <c:v>706</c:v>
                </c:pt>
                <c:pt idx="1995">
                  <c:v>705</c:v>
                </c:pt>
                <c:pt idx="1996">
                  <c:v>704</c:v>
                </c:pt>
                <c:pt idx="1997">
                  <c:v>703</c:v>
                </c:pt>
                <c:pt idx="1998">
                  <c:v>702</c:v>
                </c:pt>
                <c:pt idx="1999">
                  <c:v>701</c:v>
                </c:pt>
                <c:pt idx="2000">
                  <c:v>700</c:v>
                </c:pt>
                <c:pt idx="2001">
                  <c:v>699</c:v>
                </c:pt>
                <c:pt idx="2002">
                  <c:v>698</c:v>
                </c:pt>
                <c:pt idx="2003">
                  <c:v>697</c:v>
                </c:pt>
                <c:pt idx="2004">
                  <c:v>696</c:v>
                </c:pt>
                <c:pt idx="2005">
                  <c:v>695</c:v>
                </c:pt>
                <c:pt idx="2006">
                  <c:v>694</c:v>
                </c:pt>
                <c:pt idx="2007">
                  <c:v>693</c:v>
                </c:pt>
                <c:pt idx="2008">
                  <c:v>692</c:v>
                </c:pt>
                <c:pt idx="2009">
                  <c:v>691</c:v>
                </c:pt>
                <c:pt idx="2010">
                  <c:v>690</c:v>
                </c:pt>
                <c:pt idx="2011">
                  <c:v>689</c:v>
                </c:pt>
                <c:pt idx="2012">
                  <c:v>688</c:v>
                </c:pt>
                <c:pt idx="2013">
                  <c:v>687</c:v>
                </c:pt>
                <c:pt idx="2014">
                  <c:v>686</c:v>
                </c:pt>
                <c:pt idx="2015">
                  <c:v>685</c:v>
                </c:pt>
                <c:pt idx="2016">
                  <c:v>684</c:v>
                </c:pt>
                <c:pt idx="2017">
                  <c:v>683</c:v>
                </c:pt>
                <c:pt idx="2018">
                  <c:v>682</c:v>
                </c:pt>
                <c:pt idx="2019">
                  <c:v>681</c:v>
                </c:pt>
                <c:pt idx="2020">
                  <c:v>680</c:v>
                </c:pt>
                <c:pt idx="2021">
                  <c:v>679</c:v>
                </c:pt>
                <c:pt idx="2022">
                  <c:v>678</c:v>
                </c:pt>
                <c:pt idx="2023">
                  <c:v>677</c:v>
                </c:pt>
                <c:pt idx="2024">
                  <c:v>676</c:v>
                </c:pt>
                <c:pt idx="2025">
                  <c:v>675</c:v>
                </c:pt>
                <c:pt idx="2026">
                  <c:v>674</c:v>
                </c:pt>
                <c:pt idx="2027">
                  <c:v>673</c:v>
                </c:pt>
                <c:pt idx="2028">
                  <c:v>672</c:v>
                </c:pt>
                <c:pt idx="2029">
                  <c:v>671</c:v>
                </c:pt>
                <c:pt idx="2030">
                  <c:v>670</c:v>
                </c:pt>
                <c:pt idx="2031">
                  <c:v>669</c:v>
                </c:pt>
                <c:pt idx="2032">
                  <c:v>668</c:v>
                </c:pt>
                <c:pt idx="2033">
                  <c:v>667</c:v>
                </c:pt>
                <c:pt idx="2034">
                  <c:v>666</c:v>
                </c:pt>
                <c:pt idx="2035">
                  <c:v>665</c:v>
                </c:pt>
                <c:pt idx="2036">
                  <c:v>664</c:v>
                </c:pt>
                <c:pt idx="2037">
                  <c:v>663</c:v>
                </c:pt>
                <c:pt idx="2038">
                  <c:v>662</c:v>
                </c:pt>
                <c:pt idx="2039">
                  <c:v>661</c:v>
                </c:pt>
                <c:pt idx="2040">
                  <c:v>660</c:v>
                </c:pt>
                <c:pt idx="2041">
                  <c:v>659</c:v>
                </c:pt>
                <c:pt idx="2042">
                  <c:v>658</c:v>
                </c:pt>
                <c:pt idx="2043">
                  <c:v>657</c:v>
                </c:pt>
                <c:pt idx="2044">
                  <c:v>656</c:v>
                </c:pt>
                <c:pt idx="2045">
                  <c:v>655</c:v>
                </c:pt>
                <c:pt idx="2046">
                  <c:v>654</c:v>
                </c:pt>
                <c:pt idx="2047">
                  <c:v>653</c:v>
                </c:pt>
                <c:pt idx="2048">
                  <c:v>652</c:v>
                </c:pt>
                <c:pt idx="2049">
                  <c:v>651</c:v>
                </c:pt>
                <c:pt idx="2050">
                  <c:v>650</c:v>
                </c:pt>
                <c:pt idx="2051">
                  <c:v>649</c:v>
                </c:pt>
                <c:pt idx="2052">
                  <c:v>648</c:v>
                </c:pt>
                <c:pt idx="2053">
                  <c:v>647</c:v>
                </c:pt>
                <c:pt idx="2054">
                  <c:v>646</c:v>
                </c:pt>
                <c:pt idx="2055">
                  <c:v>645</c:v>
                </c:pt>
                <c:pt idx="2056">
                  <c:v>644</c:v>
                </c:pt>
                <c:pt idx="2057">
                  <c:v>643</c:v>
                </c:pt>
                <c:pt idx="2058">
                  <c:v>642</c:v>
                </c:pt>
                <c:pt idx="2059">
                  <c:v>641</c:v>
                </c:pt>
                <c:pt idx="2060">
                  <c:v>640</c:v>
                </c:pt>
                <c:pt idx="2061">
                  <c:v>639</c:v>
                </c:pt>
                <c:pt idx="2062">
                  <c:v>638</c:v>
                </c:pt>
                <c:pt idx="2063">
                  <c:v>637</c:v>
                </c:pt>
                <c:pt idx="2064">
                  <c:v>636</c:v>
                </c:pt>
                <c:pt idx="2065">
                  <c:v>635</c:v>
                </c:pt>
                <c:pt idx="2066">
                  <c:v>634</c:v>
                </c:pt>
                <c:pt idx="2067">
                  <c:v>633</c:v>
                </c:pt>
                <c:pt idx="2068">
                  <c:v>632</c:v>
                </c:pt>
                <c:pt idx="2069">
                  <c:v>631</c:v>
                </c:pt>
                <c:pt idx="2070">
                  <c:v>630</c:v>
                </c:pt>
                <c:pt idx="2071">
                  <c:v>629</c:v>
                </c:pt>
                <c:pt idx="2072">
                  <c:v>628</c:v>
                </c:pt>
                <c:pt idx="2073">
                  <c:v>627</c:v>
                </c:pt>
                <c:pt idx="2074">
                  <c:v>626</c:v>
                </c:pt>
                <c:pt idx="2075">
                  <c:v>625</c:v>
                </c:pt>
                <c:pt idx="2076">
                  <c:v>624</c:v>
                </c:pt>
                <c:pt idx="2077">
                  <c:v>623</c:v>
                </c:pt>
                <c:pt idx="2078">
                  <c:v>622</c:v>
                </c:pt>
                <c:pt idx="2079">
                  <c:v>621</c:v>
                </c:pt>
                <c:pt idx="2080">
                  <c:v>620</c:v>
                </c:pt>
                <c:pt idx="2081">
                  <c:v>619</c:v>
                </c:pt>
                <c:pt idx="2082">
                  <c:v>618</c:v>
                </c:pt>
                <c:pt idx="2083">
                  <c:v>617</c:v>
                </c:pt>
                <c:pt idx="2084">
                  <c:v>616</c:v>
                </c:pt>
                <c:pt idx="2085">
                  <c:v>615</c:v>
                </c:pt>
                <c:pt idx="2086">
                  <c:v>614</c:v>
                </c:pt>
                <c:pt idx="2087">
                  <c:v>613</c:v>
                </c:pt>
                <c:pt idx="2088">
                  <c:v>612</c:v>
                </c:pt>
                <c:pt idx="2089">
                  <c:v>611</c:v>
                </c:pt>
                <c:pt idx="2090">
                  <c:v>610</c:v>
                </c:pt>
                <c:pt idx="2091">
                  <c:v>609</c:v>
                </c:pt>
                <c:pt idx="2092">
                  <c:v>608</c:v>
                </c:pt>
                <c:pt idx="2093">
                  <c:v>607</c:v>
                </c:pt>
                <c:pt idx="2094">
                  <c:v>606</c:v>
                </c:pt>
                <c:pt idx="2095">
                  <c:v>605</c:v>
                </c:pt>
                <c:pt idx="2096">
                  <c:v>604</c:v>
                </c:pt>
                <c:pt idx="2097">
                  <c:v>603</c:v>
                </c:pt>
                <c:pt idx="2098">
                  <c:v>602</c:v>
                </c:pt>
                <c:pt idx="2099">
                  <c:v>601</c:v>
                </c:pt>
                <c:pt idx="2100">
                  <c:v>600</c:v>
                </c:pt>
                <c:pt idx="2101">
                  <c:v>599</c:v>
                </c:pt>
                <c:pt idx="2102">
                  <c:v>598</c:v>
                </c:pt>
                <c:pt idx="2103">
                  <c:v>597</c:v>
                </c:pt>
                <c:pt idx="2104">
                  <c:v>596</c:v>
                </c:pt>
                <c:pt idx="2105">
                  <c:v>595</c:v>
                </c:pt>
                <c:pt idx="2106">
                  <c:v>594</c:v>
                </c:pt>
                <c:pt idx="2107">
                  <c:v>593</c:v>
                </c:pt>
                <c:pt idx="2108">
                  <c:v>592</c:v>
                </c:pt>
                <c:pt idx="2109">
                  <c:v>591</c:v>
                </c:pt>
                <c:pt idx="2110">
                  <c:v>590</c:v>
                </c:pt>
                <c:pt idx="2111">
                  <c:v>589</c:v>
                </c:pt>
                <c:pt idx="2112">
                  <c:v>588</c:v>
                </c:pt>
                <c:pt idx="2113">
                  <c:v>587</c:v>
                </c:pt>
                <c:pt idx="2114">
                  <c:v>586</c:v>
                </c:pt>
                <c:pt idx="2115">
                  <c:v>585</c:v>
                </c:pt>
                <c:pt idx="2116">
                  <c:v>584</c:v>
                </c:pt>
                <c:pt idx="2117">
                  <c:v>583</c:v>
                </c:pt>
                <c:pt idx="2118">
                  <c:v>582</c:v>
                </c:pt>
                <c:pt idx="2119">
                  <c:v>581</c:v>
                </c:pt>
                <c:pt idx="2120">
                  <c:v>580</c:v>
                </c:pt>
                <c:pt idx="2121">
                  <c:v>579</c:v>
                </c:pt>
                <c:pt idx="2122">
                  <c:v>578</c:v>
                </c:pt>
                <c:pt idx="2123">
                  <c:v>577</c:v>
                </c:pt>
                <c:pt idx="2124">
                  <c:v>576</c:v>
                </c:pt>
                <c:pt idx="2125">
                  <c:v>575</c:v>
                </c:pt>
                <c:pt idx="2126">
                  <c:v>574</c:v>
                </c:pt>
                <c:pt idx="2127">
                  <c:v>573</c:v>
                </c:pt>
                <c:pt idx="2128">
                  <c:v>572</c:v>
                </c:pt>
                <c:pt idx="2129">
                  <c:v>571</c:v>
                </c:pt>
                <c:pt idx="2130">
                  <c:v>570</c:v>
                </c:pt>
                <c:pt idx="2131">
                  <c:v>569</c:v>
                </c:pt>
                <c:pt idx="2132">
                  <c:v>568</c:v>
                </c:pt>
                <c:pt idx="2133">
                  <c:v>567</c:v>
                </c:pt>
                <c:pt idx="2134">
                  <c:v>566</c:v>
                </c:pt>
                <c:pt idx="2135">
                  <c:v>565</c:v>
                </c:pt>
                <c:pt idx="2136">
                  <c:v>564</c:v>
                </c:pt>
                <c:pt idx="2137">
                  <c:v>563</c:v>
                </c:pt>
                <c:pt idx="2138">
                  <c:v>562</c:v>
                </c:pt>
                <c:pt idx="2139">
                  <c:v>561</c:v>
                </c:pt>
                <c:pt idx="2140">
                  <c:v>560</c:v>
                </c:pt>
                <c:pt idx="2141">
                  <c:v>559</c:v>
                </c:pt>
                <c:pt idx="2142">
                  <c:v>558</c:v>
                </c:pt>
                <c:pt idx="2143">
                  <c:v>557</c:v>
                </c:pt>
                <c:pt idx="2144">
                  <c:v>556</c:v>
                </c:pt>
                <c:pt idx="2145">
                  <c:v>555</c:v>
                </c:pt>
                <c:pt idx="2146">
                  <c:v>554</c:v>
                </c:pt>
                <c:pt idx="2147">
                  <c:v>553</c:v>
                </c:pt>
                <c:pt idx="2148">
                  <c:v>552</c:v>
                </c:pt>
                <c:pt idx="2149">
                  <c:v>551</c:v>
                </c:pt>
                <c:pt idx="2150">
                  <c:v>550</c:v>
                </c:pt>
                <c:pt idx="2151">
                  <c:v>549</c:v>
                </c:pt>
                <c:pt idx="2152">
                  <c:v>548</c:v>
                </c:pt>
                <c:pt idx="2153">
                  <c:v>547</c:v>
                </c:pt>
                <c:pt idx="2154">
                  <c:v>546</c:v>
                </c:pt>
                <c:pt idx="2155">
                  <c:v>545</c:v>
                </c:pt>
                <c:pt idx="2156">
                  <c:v>544</c:v>
                </c:pt>
                <c:pt idx="2157">
                  <c:v>543</c:v>
                </c:pt>
                <c:pt idx="2158">
                  <c:v>542</c:v>
                </c:pt>
                <c:pt idx="2159">
                  <c:v>541</c:v>
                </c:pt>
                <c:pt idx="2160">
                  <c:v>540</c:v>
                </c:pt>
                <c:pt idx="2161">
                  <c:v>539</c:v>
                </c:pt>
                <c:pt idx="2162">
                  <c:v>538</c:v>
                </c:pt>
                <c:pt idx="2163">
                  <c:v>537</c:v>
                </c:pt>
                <c:pt idx="2164">
                  <c:v>536</c:v>
                </c:pt>
                <c:pt idx="2165">
                  <c:v>535</c:v>
                </c:pt>
                <c:pt idx="2166">
                  <c:v>534</c:v>
                </c:pt>
                <c:pt idx="2167">
                  <c:v>533</c:v>
                </c:pt>
                <c:pt idx="2168">
                  <c:v>532</c:v>
                </c:pt>
                <c:pt idx="2169">
                  <c:v>531</c:v>
                </c:pt>
                <c:pt idx="2170">
                  <c:v>530</c:v>
                </c:pt>
                <c:pt idx="2171">
                  <c:v>529</c:v>
                </c:pt>
                <c:pt idx="2172">
                  <c:v>528</c:v>
                </c:pt>
                <c:pt idx="2173">
                  <c:v>527</c:v>
                </c:pt>
                <c:pt idx="2174">
                  <c:v>526</c:v>
                </c:pt>
                <c:pt idx="2175">
                  <c:v>525</c:v>
                </c:pt>
                <c:pt idx="2176">
                  <c:v>524</c:v>
                </c:pt>
                <c:pt idx="2177">
                  <c:v>523</c:v>
                </c:pt>
                <c:pt idx="2178">
                  <c:v>522</c:v>
                </c:pt>
                <c:pt idx="2179">
                  <c:v>521</c:v>
                </c:pt>
                <c:pt idx="2180">
                  <c:v>520</c:v>
                </c:pt>
                <c:pt idx="2181">
                  <c:v>519</c:v>
                </c:pt>
                <c:pt idx="2182">
                  <c:v>518</c:v>
                </c:pt>
                <c:pt idx="2183">
                  <c:v>517</c:v>
                </c:pt>
                <c:pt idx="2184">
                  <c:v>516</c:v>
                </c:pt>
                <c:pt idx="2185">
                  <c:v>515</c:v>
                </c:pt>
                <c:pt idx="2186">
                  <c:v>514</c:v>
                </c:pt>
                <c:pt idx="2187">
                  <c:v>513</c:v>
                </c:pt>
                <c:pt idx="2188">
                  <c:v>512</c:v>
                </c:pt>
                <c:pt idx="2189">
                  <c:v>511</c:v>
                </c:pt>
                <c:pt idx="2190">
                  <c:v>510</c:v>
                </c:pt>
                <c:pt idx="2191">
                  <c:v>509</c:v>
                </c:pt>
                <c:pt idx="2192">
                  <c:v>508</c:v>
                </c:pt>
                <c:pt idx="2193">
                  <c:v>507</c:v>
                </c:pt>
                <c:pt idx="2194">
                  <c:v>506</c:v>
                </c:pt>
                <c:pt idx="2195">
                  <c:v>505</c:v>
                </c:pt>
                <c:pt idx="2196">
                  <c:v>504</c:v>
                </c:pt>
                <c:pt idx="2197">
                  <c:v>503</c:v>
                </c:pt>
                <c:pt idx="2198">
                  <c:v>502</c:v>
                </c:pt>
                <c:pt idx="2199">
                  <c:v>501</c:v>
                </c:pt>
                <c:pt idx="2200">
                  <c:v>500</c:v>
                </c:pt>
                <c:pt idx="2201">
                  <c:v>499</c:v>
                </c:pt>
                <c:pt idx="2202">
                  <c:v>498</c:v>
                </c:pt>
                <c:pt idx="2203">
                  <c:v>497</c:v>
                </c:pt>
                <c:pt idx="2204">
                  <c:v>496</c:v>
                </c:pt>
                <c:pt idx="2205">
                  <c:v>495</c:v>
                </c:pt>
                <c:pt idx="2206">
                  <c:v>494</c:v>
                </c:pt>
                <c:pt idx="2207">
                  <c:v>493</c:v>
                </c:pt>
                <c:pt idx="2208">
                  <c:v>492</c:v>
                </c:pt>
                <c:pt idx="2209">
                  <c:v>491</c:v>
                </c:pt>
                <c:pt idx="2210">
                  <c:v>490</c:v>
                </c:pt>
                <c:pt idx="2211">
                  <c:v>489</c:v>
                </c:pt>
                <c:pt idx="2212">
                  <c:v>488</c:v>
                </c:pt>
                <c:pt idx="2213">
                  <c:v>487</c:v>
                </c:pt>
                <c:pt idx="2214">
                  <c:v>486</c:v>
                </c:pt>
                <c:pt idx="2215">
                  <c:v>485</c:v>
                </c:pt>
                <c:pt idx="2216">
                  <c:v>484</c:v>
                </c:pt>
                <c:pt idx="2217">
                  <c:v>483</c:v>
                </c:pt>
                <c:pt idx="2218">
                  <c:v>482</c:v>
                </c:pt>
                <c:pt idx="2219">
                  <c:v>481</c:v>
                </c:pt>
                <c:pt idx="2220">
                  <c:v>480</c:v>
                </c:pt>
                <c:pt idx="2221">
                  <c:v>479</c:v>
                </c:pt>
                <c:pt idx="2222">
                  <c:v>478</c:v>
                </c:pt>
                <c:pt idx="2223">
                  <c:v>477</c:v>
                </c:pt>
                <c:pt idx="2224">
                  <c:v>476</c:v>
                </c:pt>
                <c:pt idx="2225">
                  <c:v>475</c:v>
                </c:pt>
                <c:pt idx="2226">
                  <c:v>474</c:v>
                </c:pt>
                <c:pt idx="2227">
                  <c:v>473</c:v>
                </c:pt>
                <c:pt idx="2228">
                  <c:v>472</c:v>
                </c:pt>
                <c:pt idx="2229">
                  <c:v>471</c:v>
                </c:pt>
                <c:pt idx="2230">
                  <c:v>470</c:v>
                </c:pt>
                <c:pt idx="2231">
                  <c:v>469</c:v>
                </c:pt>
                <c:pt idx="2232">
                  <c:v>468</c:v>
                </c:pt>
                <c:pt idx="2233">
                  <c:v>467</c:v>
                </c:pt>
                <c:pt idx="2234">
                  <c:v>466</c:v>
                </c:pt>
                <c:pt idx="2235">
                  <c:v>465</c:v>
                </c:pt>
                <c:pt idx="2236">
                  <c:v>464</c:v>
                </c:pt>
                <c:pt idx="2237">
                  <c:v>463</c:v>
                </c:pt>
                <c:pt idx="2238">
                  <c:v>462</c:v>
                </c:pt>
                <c:pt idx="2239">
                  <c:v>461</c:v>
                </c:pt>
                <c:pt idx="2240">
                  <c:v>460</c:v>
                </c:pt>
                <c:pt idx="2241">
                  <c:v>459</c:v>
                </c:pt>
                <c:pt idx="2242">
                  <c:v>458</c:v>
                </c:pt>
                <c:pt idx="2243">
                  <c:v>457</c:v>
                </c:pt>
                <c:pt idx="2244">
                  <c:v>456</c:v>
                </c:pt>
                <c:pt idx="2245">
                  <c:v>455</c:v>
                </c:pt>
                <c:pt idx="2246">
                  <c:v>454</c:v>
                </c:pt>
                <c:pt idx="2247">
                  <c:v>453</c:v>
                </c:pt>
                <c:pt idx="2248">
                  <c:v>452</c:v>
                </c:pt>
                <c:pt idx="2249">
                  <c:v>451</c:v>
                </c:pt>
                <c:pt idx="2250">
                  <c:v>450</c:v>
                </c:pt>
                <c:pt idx="2251">
                  <c:v>449</c:v>
                </c:pt>
                <c:pt idx="2252">
                  <c:v>448</c:v>
                </c:pt>
                <c:pt idx="2253">
                  <c:v>447</c:v>
                </c:pt>
                <c:pt idx="2254">
                  <c:v>446</c:v>
                </c:pt>
                <c:pt idx="2255">
                  <c:v>445</c:v>
                </c:pt>
                <c:pt idx="2256">
                  <c:v>444</c:v>
                </c:pt>
                <c:pt idx="2257">
                  <c:v>443</c:v>
                </c:pt>
                <c:pt idx="2258">
                  <c:v>442</c:v>
                </c:pt>
                <c:pt idx="2259">
                  <c:v>441</c:v>
                </c:pt>
                <c:pt idx="2260">
                  <c:v>440</c:v>
                </c:pt>
                <c:pt idx="2261">
                  <c:v>439</c:v>
                </c:pt>
                <c:pt idx="2262">
                  <c:v>438</c:v>
                </c:pt>
                <c:pt idx="2263">
                  <c:v>437</c:v>
                </c:pt>
                <c:pt idx="2264">
                  <c:v>436</c:v>
                </c:pt>
                <c:pt idx="2265">
                  <c:v>435</c:v>
                </c:pt>
                <c:pt idx="2266">
                  <c:v>434</c:v>
                </c:pt>
                <c:pt idx="2267">
                  <c:v>433</c:v>
                </c:pt>
                <c:pt idx="2268">
                  <c:v>432</c:v>
                </c:pt>
                <c:pt idx="2269">
                  <c:v>431</c:v>
                </c:pt>
                <c:pt idx="2270">
                  <c:v>430</c:v>
                </c:pt>
                <c:pt idx="2271">
                  <c:v>429</c:v>
                </c:pt>
                <c:pt idx="2272">
                  <c:v>428</c:v>
                </c:pt>
                <c:pt idx="2273">
                  <c:v>427</c:v>
                </c:pt>
                <c:pt idx="2274">
                  <c:v>426</c:v>
                </c:pt>
                <c:pt idx="2275">
                  <c:v>425</c:v>
                </c:pt>
                <c:pt idx="2276">
                  <c:v>424</c:v>
                </c:pt>
                <c:pt idx="2277">
                  <c:v>423</c:v>
                </c:pt>
                <c:pt idx="2278">
                  <c:v>422</c:v>
                </c:pt>
                <c:pt idx="2279">
                  <c:v>421</c:v>
                </c:pt>
                <c:pt idx="2280">
                  <c:v>420</c:v>
                </c:pt>
                <c:pt idx="2281">
                  <c:v>419</c:v>
                </c:pt>
                <c:pt idx="2282">
                  <c:v>418</c:v>
                </c:pt>
                <c:pt idx="2283">
                  <c:v>417</c:v>
                </c:pt>
                <c:pt idx="2284">
                  <c:v>416</c:v>
                </c:pt>
                <c:pt idx="2285">
                  <c:v>415</c:v>
                </c:pt>
                <c:pt idx="2286">
                  <c:v>414</c:v>
                </c:pt>
                <c:pt idx="2287">
                  <c:v>413</c:v>
                </c:pt>
                <c:pt idx="2288">
                  <c:v>412</c:v>
                </c:pt>
                <c:pt idx="2289">
                  <c:v>411</c:v>
                </c:pt>
                <c:pt idx="2290">
                  <c:v>410</c:v>
                </c:pt>
                <c:pt idx="2291">
                  <c:v>409</c:v>
                </c:pt>
                <c:pt idx="2292">
                  <c:v>408</c:v>
                </c:pt>
                <c:pt idx="2293">
                  <c:v>407</c:v>
                </c:pt>
                <c:pt idx="2294">
                  <c:v>406</c:v>
                </c:pt>
                <c:pt idx="2295">
                  <c:v>405</c:v>
                </c:pt>
                <c:pt idx="2296">
                  <c:v>404</c:v>
                </c:pt>
                <c:pt idx="2297">
                  <c:v>403</c:v>
                </c:pt>
                <c:pt idx="2298">
                  <c:v>402</c:v>
                </c:pt>
                <c:pt idx="2299">
                  <c:v>401</c:v>
                </c:pt>
                <c:pt idx="2300">
                  <c:v>400</c:v>
                </c:pt>
                <c:pt idx="2301">
                  <c:v>399</c:v>
                </c:pt>
                <c:pt idx="2302">
                  <c:v>398</c:v>
                </c:pt>
                <c:pt idx="2303">
                  <c:v>397</c:v>
                </c:pt>
                <c:pt idx="2304">
                  <c:v>396</c:v>
                </c:pt>
                <c:pt idx="2305">
                  <c:v>395</c:v>
                </c:pt>
                <c:pt idx="2306">
                  <c:v>394</c:v>
                </c:pt>
                <c:pt idx="2307">
                  <c:v>393</c:v>
                </c:pt>
                <c:pt idx="2308">
                  <c:v>392</c:v>
                </c:pt>
                <c:pt idx="2309">
                  <c:v>391</c:v>
                </c:pt>
                <c:pt idx="2310">
                  <c:v>390</c:v>
                </c:pt>
                <c:pt idx="2311">
                  <c:v>389</c:v>
                </c:pt>
                <c:pt idx="2312">
                  <c:v>388</c:v>
                </c:pt>
                <c:pt idx="2313">
                  <c:v>387</c:v>
                </c:pt>
                <c:pt idx="2314">
                  <c:v>386</c:v>
                </c:pt>
                <c:pt idx="2315">
                  <c:v>385</c:v>
                </c:pt>
                <c:pt idx="2316">
                  <c:v>384</c:v>
                </c:pt>
                <c:pt idx="2317">
                  <c:v>383</c:v>
                </c:pt>
                <c:pt idx="2318">
                  <c:v>382</c:v>
                </c:pt>
                <c:pt idx="2319">
                  <c:v>381</c:v>
                </c:pt>
                <c:pt idx="2320">
                  <c:v>380</c:v>
                </c:pt>
                <c:pt idx="2321">
                  <c:v>379</c:v>
                </c:pt>
                <c:pt idx="2322">
                  <c:v>378</c:v>
                </c:pt>
                <c:pt idx="2323">
                  <c:v>377</c:v>
                </c:pt>
                <c:pt idx="2324">
                  <c:v>376</c:v>
                </c:pt>
                <c:pt idx="2325">
                  <c:v>375</c:v>
                </c:pt>
                <c:pt idx="2326">
                  <c:v>374</c:v>
                </c:pt>
                <c:pt idx="2327">
                  <c:v>373</c:v>
                </c:pt>
                <c:pt idx="2328">
                  <c:v>372</c:v>
                </c:pt>
                <c:pt idx="2329">
                  <c:v>371</c:v>
                </c:pt>
                <c:pt idx="2330">
                  <c:v>370</c:v>
                </c:pt>
                <c:pt idx="2331">
                  <c:v>369</c:v>
                </c:pt>
                <c:pt idx="2332">
                  <c:v>368</c:v>
                </c:pt>
                <c:pt idx="2333">
                  <c:v>367</c:v>
                </c:pt>
                <c:pt idx="2334">
                  <c:v>366</c:v>
                </c:pt>
                <c:pt idx="2335">
                  <c:v>365</c:v>
                </c:pt>
                <c:pt idx="2336">
                  <c:v>364</c:v>
                </c:pt>
                <c:pt idx="2337">
                  <c:v>363</c:v>
                </c:pt>
                <c:pt idx="2338">
                  <c:v>362</c:v>
                </c:pt>
                <c:pt idx="2339">
                  <c:v>361</c:v>
                </c:pt>
                <c:pt idx="2340">
                  <c:v>360</c:v>
                </c:pt>
                <c:pt idx="2341">
                  <c:v>359</c:v>
                </c:pt>
                <c:pt idx="2342">
                  <c:v>358</c:v>
                </c:pt>
                <c:pt idx="2343">
                  <c:v>357</c:v>
                </c:pt>
                <c:pt idx="2344">
                  <c:v>356</c:v>
                </c:pt>
                <c:pt idx="2345">
                  <c:v>355</c:v>
                </c:pt>
                <c:pt idx="2346">
                  <c:v>354</c:v>
                </c:pt>
                <c:pt idx="2347">
                  <c:v>353</c:v>
                </c:pt>
                <c:pt idx="2348">
                  <c:v>352</c:v>
                </c:pt>
                <c:pt idx="2349">
                  <c:v>351</c:v>
                </c:pt>
                <c:pt idx="2350">
                  <c:v>350</c:v>
                </c:pt>
                <c:pt idx="2351">
                  <c:v>349</c:v>
                </c:pt>
                <c:pt idx="2352">
                  <c:v>348</c:v>
                </c:pt>
                <c:pt idx="2353">
                  <c:v>347</c:v>
                </c:pt>
                <c:pt idx="2354">
                  <c:v>346</c:v>
                </c:pt>
                <c:pt idx="2355">
                  <c:v>345</c:v>
                </c:pt>
                <c:pt idx="2356">
                  <c:v>344</c:v>
                </c:pt>
                <c:pt idx="2357">
                  <c:v>343</c:v>
                </c:pt>
                <c:pt idx="2358">
                  <c:v>342</c:v>
                </c:pt>
                <c:pt idx="2359">
                  <c:v>341</c:v>
                </c:pt>
                <c:pt idx="2360">
                  <c:v>340</c:v>
                </c:pt>
                <c:pt idx="2361">
                  <c:v>339</c:v>
                </c:pt>
                <c:pt idx="2362">
                  <c:v>338</c:v>
                </c:pt>
                <c:pt idx="2363">
                  <c:v>337</c:v>
                </c:pt>
                <c:pt idx="2364">
                  <c:v>336</c:v>
                </c:pt>
                <c:pt idx="2365">
                  <c:v>335</c:v>
                </c:pt>
                <c:pt idx="2366">
                  <c:v>334</c:v>
                </c:pt>
                <c:pt idx="2367">
                  <c:v>333</c:v>
                </c:pt>
                <c:pt idx="2368">
                  <c:v>332</c:v>
                </c:pt>
                <c:pt idx="2369">
                  <c:v>331</c:v>
                </c:pt>
                <c:pt idx="2370">
                  <c:v>330</c:v>
                </c:pt>
                <c:pt idx="2371">
                  <c:v>329</c:v>
                </c:pt>
                <c:pt idx="2372">
                  <c:v>328</c:v>
                </c:pt>
                <c:pt idx="2373">
                  <c:v>327</c:v>
                </c:pt>
                <c:pt idx="2374">
                  <c:v>326</c:v>
                </c:pt>
                <c:pt idx="2375">
                  <c:v>325</c:v>
                </c:pt>
                <c:pt idx="2376">
                  <c:v>324</c:v>
                </c:pt>
                <c:pt idx="2377">
                  <c:v>323</c:v>
                </c:pt>
                <c:pt idx="2378">
                  <c:v>322</c:v>
                </c:pt>
                <c:pt idx="2379">
                  <c:v>321</c:v>
                </c:pt>
                <c:pt idx="2380">
                  <c:v>320</c:v>
                </c:pt>
                <c:pt idx="2381">
                  <c:v>319</c:v>
                </c:pt>
                <c:pt idx="2382">
                  <c:v>318</c:v>
                </c:pt>
                <c:pt idx="2383">
                  <c:v>317</c:v>
                </c:pt>
                <c:pt idx="2384">
                  <c:v>316</c:v>
                </c:pt>
                <c:pt idx="2385">
                  <c:v>315</c:v>
                </c:pt>
                <c:pt idx="2386">
                  <c:v>314</c:v>
                </c:pt>
                <c:pt idx="2387">
                  <c:v>313</c:v>
                </c:pt>
                <c:pt idx="2388">
                  <c:v>312</c:v>
                </c:pt>
                <c:pt idx="2389">
                  <c:v>311</c:v>
                </c:pt>
                <c:pt idx="2390">
                  <c:v>310</c:v>
                </c:pt>
                <c:pt idx="2391">
                  <c:v>309</c:v>
                </c:pt>
                <c:pt idx="2392">
                  <c:v>308</c:v>
                </c:pt>
                <c:pt idx="2393">
                  <c:v>307</c:v>
                </c:pt>
                <c:pt idx="2394">
                  <c:v>306</c:v>
                </c:pt>
                <c:pt idx="2395">
                  <c:v>305</c:v>
                </c:pt>
                <c:pt idx="2396">
                  <c:v>304</c:v>
                </c:pt>
                <c:pt idx="2397">
                  <c:v>303</c:v>
                </c:pt>
                <c:pt idx="2398">
                  <c:v>302</c:v>
                </c:pt>
                <c:pt idx="2399">
                  <c:v>301</c:v>
                </c:pt>
                <c:pt idx="2400">
                  <c:v>300</c:v>
                </c:pt>
                <c:pt idx="2401">
                  <c:v>299</c:v>
                </c:pt>
                <c:pt idx="2402">
                  <c:v>298</c:v>
                </c:pt>
                <c:pt idx="2403">
                  <c:v>297</c:v>
                </c:pt>
                <c:pt idx="2404">
                  <c:v>296</c:v>
                </c:pt>
                <c:pt idx="2405">
                  <c:v>295</c:v>
                </c:pt>
                <c:pt idx="2406">
                  <c:v>294</c:v>
                </c:pt>
                <c:pt idx="2407">
                  <c:v>293</c:v>
                </c:pt>
                <c:pt idx="2408">
                  <c:v>292</c:v>
                </c:pt>
                <c:pt idx="2409">
                  <c:v>291</c:v>
                </c:pt>
                <c:pt idx="2410">
                  <c:v>290</c:v>
                </c:pt>
                <c:pt idx="2411">
                  <c:v>289</c:v>
                </c:pt>
                <c:pt idx="2412">
                  <c:v>288</c:v>
                </c:pt>
                <c:pt idx="2413">
                  <c:v>287</c:v>
                </c:pt>
                <c:pt idx="2414">
                  <c:v>286</c:v>
                </c:pt>
                <c:pt idx="2415">
                  <c:v>285</c:v>
                </c:pt>
                <c:pt idx="2416">
                  <c:v>284</c:v>
                </c:pt>
                <c:pt idx="2417">
                  <c:v>283</c:v>
                </c:pt>
                <c:pt idx="2418">
                  <c:v>282</c:v>
                </c:pt>
                <c:pt idx="2419">
                  <c:v>281</c:v>
                </c:pt>
                <c:pt idx="2420">
                  <c:v>280</c:v>
                </c:pt>
                <c:pt idx="2421">
                  <c:v>279</c:v>
                </c:pt>
                <c:pt idx="2422">
                  <c:v>278</c:v>
                </c:pt>
                <c:pt idx="2423">
                  <c:v>277</c:v>
                </c:pt>
                <c:pt idx="2424">
                  <c:v>276</c:v>
                </c:pt>
                <c:pt idx="2425">
                  <c:v>275</c:v>
                </c:pt>
                <c:pt idx="2426">
                  <c:v>274</c:v>
                </c:pt>
                <c:pt idx="2427">
                  <c:v>273</c:v>
                </c:pt>
                <c:pt idx="2428">
                  <c:v>272</c:v>
                </c:pt>
                <c:pt idx="2429">
                  <c:v>271</c:v>
                </c:pt>
                <c:pt idx="2430">
                  <c:v>270</c:v>
                </c:pt>
                <c:pt idx="2431">
                  <c:v>269</c:v>
                </c:pt>
                <c:pt idx="2432">
                  <c:v>268</c:v>
                </c:pt>
                <c:pt idx="2433">
                  <c:v>267</c:v>
                </c:pt>
                <c:pt idx="2434">
                  <c:v>266</c:v>
                </c:pt>
                <c:pt idx="2435">
                  <c:v>265</c:v>
                </c:pt>
                <c:pt idx="2436">
                  <c:v>264</c:v>
                </c:pt>
                <c:pt idx="2437">
                  <c:v>263</c:v>
                </c:pt>
                <c:pt idx="2438">
                  <c:v>262</c:v>
                </c:pt>
                <c:pt idx="2439">
                  <c:v>261</c:v>
                </c:pt>
                <c:pt idx="2440">
                  <c:v>260</c:v>
                </c:pt>
                <c:pt idx="2441">
                  <c:v>259</c:v>
                </c:pt>
                <c:pt idx="2442">
                  <c:v>258</c:v>
                </c:pt>
                <c:pt idx="2443">
                  <c:v>257</c:v>
                </c:pt>
                <c:pt idx="2444">
                  <c:v>256</c:v>
                </c:pt>
                <c:pt idx="2445">
                  <c:v>255</c:v>
                </c:pt>
                <c:pt idx="2446">
                  <c:v>254</c:v>
                </c:pt>
                <c:pt idx="2447">
                  <c:v>253</c:v>
                </c:pt>
                <c:pt idx="2448">
                  <c:v>252</c:v>
                </c:pt>
                <c:pt idx="2449">
                  <c:v>251</c:v>
                </c:pt>
                <c:pt idx="2450">
                  <c:v>250</c:v>
                </c:pt>
                <c:pt idx="2451">
                  <c:v>249</c:v>
                </c:pt>
                <c:pt idx="2452">
                  <c:v>248</c:v>
                </c:pt>
                <c:pt idx="2453">
                  <c:v>247</c:v>
                </c:pt>
                <c:pt idx="2454">
                  <c:v>246</c:v>
                </c:pt>
                <c:pt idx="2455">
                  <c:v>245</c:v>
                </c:pt>
                <c:pt idx="2456">
                  <c:v>244</c:v>
                </c:pt>
                <c:pt idx="2457">
                  <c:v>243</c:v>
                </c:pt>
                <c:pt idx="2458">
                  <c:v>242</c:v>
                </c:pt>
                <c:pt idx="2459">
                  <c:v>241</c:v>
                </c:pt>
                <c:pt idx="2460">
                  <c:v>240</c:v>
                </c:pt>
                <c:pt idx="2461">
                  <c:v>239</c:v>
                </c:pt>
                <c:pt idx="2462">
                  <c:v>238</c:v>
                </c:pt>
                <c:pt idx="2463">
                  <c:v>237</c:v>
                </c:pt>
                <c:pt idx="2464">
                  <c:v>236</c:v>
                </c:pt>
                <c:pt idx="2465">
                  <c:v>235</c:v>
                </c:pt>
                <c:pt idx="2466">
                  <c:v>234</c:v>
                </c:pt>
                <c:pt idx="2467">
                  <c:v>233</c:v>
                </c:pt>
                <c:pt idx="2468">
                  <c:v>232</c:v>
                </c:pt>
                <c:pt idx="2469">
                  <c:v>231</c:v>
                </c:pt>
                <c:pt idx="2470">
                  <c:v>230</c:v>
                </c:pt>
                <c:pt idx="2471">
                  <c:v>229</c:v>
                </c:pt>
                <c:pt idx="2472">
                  <c:v>228</c:v>
                </c:pt>
                <c:pt idx="2473">
                  <c:v>227</c:v>
                </c:pt>
                <c:pt idx="2474">
                  <c:v>226</c:v>
                </c:pt>
                <c:pt idx="2475">
                  <c:v>225</c:v>
                </c:pt>
                <c:pt idx="2476">
                  <c:v>224</c:v>
                </c:pt>
                <c:pt idx="2477">
                  <c:v>223</c:v>
                </c:pt>
                <c:pt idx="2478">
                  <c:v>222</c:v>
                </c:pt>
                <c:pt idx="2479">
                  <c:v>221</c:v>
                </c:pt>
                <c:pt idx="2480">
                  <c:v>220</c:v>
                </c:pt>
                <c:pt idx="2481">
                  <c:v>219</c:v>
                </c:pt>
                <c:pt idx="2482">
                  <c:v>218</c:v>
                </c:pt>
                <c:pt idx="2483">
                  <c:v>217</c:v>
                </c:pt>
                <c:pt idx="2484">
                  <c:v>216</c:v>
                </c:pt>
                <c:pt idx="2485">
                  <c:v>215</c:v>
                </c:pt>
                <c:pt idx="2486">
                  <c:v>214</c:v>
                </c:pt>
                <c:pt idx="2487">
                  <c:v>213</c:v>
                </c:pt>
                <c:pt idx="2488">
                  <c:v>212</c:v>
                </c:pt>
                <c:pt idx="2489">
                  <c:v>211</c:v>
                </c:pt>
                <c:pt idx="2490">
                  <c:v>210</c:v>
                </c:pt>
                <c:pt idx="2491">
                  <c:v>209</c:v>
                </c:pt>
                <c:pt idx="2492">
                  <c:v>208</c:v>
                </c:pt>
                <c:pt idx="2493">
                  <c:v>207</c:v>
                </c:pt>
                <c:pt idx="2494">
                  <c:v>206</c:v>
                </c:pt>
                <c:pt idx="2495">
                  <c:v>205</c:v>
                </c:pt>
                <c:pt idx="2496">
                  <c:v>204</c:v>
                </c:pt>
                <c:pt idx="2497">
                  <c:v>203</c:v>
                </c:pt>
                <c:pt idx="2498">
                  <c:v>202</c:v>
                </c:pt>
                <c:pt idx="2499">
                  <c:v>201</c:v>
                </c:pt>
                <c:pt idx="2500">
                  <c:v>200</c:v>
                </c:pt>
              </c:numCache>
            </c:numRef>
          </c:xVal>
          <c:yVal>
            <c:numRef>
              <c:f>Sheet1!$E$21:$E$2521</c:f>
              <c:numCache>
                <c:formatCode>General</c:formatCode>
                <c:ptCount val="2501"/>
                <c:pt idx="0">
                  <c:v>17.357800000000001</c:v>
                </c:pt>
                <c:pt idx="1">
                  <c:v>84.884500000000003</c:v>
                </c:pt>
                <c:pt idx="2">
                  <c:v>53.722499999999997</c:v>
                </c:pt>
                <c:pt idx="3">
                  <c:v>76.659099999999995</c:v>
                </c:pt>
                <c:pt idx="4">
                  <c:v>63.8872</c:v>
                </c:pt>
                <c:pt idx="5">
                  <c:v>43.207799999999999</c:v>
                </c:pt>
                <c:pt idx="6">
                  <c:v>77.344399999999993</c:v>
                </c:pt>
                <c:pt idx="7">
                  <c:v>40.648000000000003</c:v>
                </c:pt>
                <c:pt idx="8">
                  <c:v>59.406599999999997</c:v>
                </c:pt>
                <c:pt idx="9">
                  <c:v>55.761200000000002</c:v>
                </c:pt>
                <c:pt idx="10">
                  <c:v>46.592700000000001</c:v>
                </c:pt>
                <c:pt idx="11">
                  <c:v>54.0105</c:v>
                </c:pt>
                <c:pt idx="12">
                  <c:v>55.635300000000001</c:v>
                </c:pt>
                <c:pt idx="13">
                  <c:v>51.193800000000003</c:v>
                </c:pt>
                <c:pt idx="14">
                  <c:v>57.260599999999997</c:v>
                </c:pt>
                <c:pt idx="15">
                  <c:v>58.393599999999999</c:v>
                </c:pt>
                <c:pt idx="16">
                  <c:v>51.572400000000002</c:v>
                </c:pt>
                <c:pt idx="17">
                  <c:v>53.061799999999998</c:v>
                </c:pt>
                <c:pt idx="18">
                  <c:v>50.447699999999998</c:v>
                </c:pt>
                <c:pt idx="19">
                  <c:v>50.04</c:v>
                </c:pt>
                <c:pt idx="20">
                  <c:v>53.3309</c:v>
                </c:pt>
                <c:pt idx="21">
                  <c:v>48.047400000000003</c:v>
                </c:pt>
                <c:pt idx="22">
                  <c:v>59.204700000000003</c:v>
                </c:pt>
                <c:pt idx="23">
                  <c:v>46.212899999999998</c:v>
                </c:pt>
                <c:pt idx="24">
                  <c:v>52.346200000000003</c:v>
                </c:pt>
                <c:pt idx="25">
                  <c:v>53.558500000000002</c:v>
                </c:pt>
                <c:pt idx="26">
                  <c:v>52.071399999999997</c:v>
                </c:pt>
                <c:pt idx="27">
                  <c:v>51.9786</c:v>
                </c:pt>
                <c:pt idx="28">
                  <c:v>53.509300000000003</c:v>
                </c:pt>
                <c:pt idx="29">
                  <c:v>49.893700000000003</c:v>
                </c:pt>
                <c:pt idx="30">
                  <c:v>55.862200000000001</c:v>
                </c:pt>
                <c:pt idx="31">
                  <c:v>53.4664</c:v>
                </c:pt>
                <c:pt idx="32">
                  <c:v>48.2502</c:v>
                </c:pt>
                <c:pt idx="33">
                  <c:v>54.318300000000001</c:v>
                </c:pt>
                <c:pt idx="34">
                  <c:v>50.1036</c:v>
                </c:pt>
                <c:pt idx="35">
                  <c:v>55.448799999999999</c:v>
                </c:pt>
                <c:pt idx="36">
                  <c:v>52.9497</c:v>
                </c:pt>
                <c:pt idx="37">
                  <c:v>48.575200000000002</c:v>
                </c:pt>
                <c:pt idx="38">
                  <c:v>54.892400000000002</c:v>
                </c:pt>
                <c:pt idx="39">
                  <c:v>51.899700000000003</c:v>
                </c:pt>
                <c:pt idx="40">
                  <c:v>54.497599999999998</c:v>
                </c:pt>
                <c:pt idx="41">
                  <c:v>54.069699999999997</c:v>
                </c:pt>
                <c:pt idx="42">
                  <c:v>52.385100000000001</c:v>
                </c:pt>
                <c:pt idx="43">
                  <c:v>52.721699999999998</c:v>
                </c:pt>
                <c:pt idx="44">
                  <c:v>50.862200000000001</c:v>
                </c:pt>
                <c:pt idx="45">
                  <c:v>51.554299999999998</c:v>
                </c:pt>
                <c:pt idx="46">
                  <c:v>54.966200000000001</c:v>
                </c:pt>
                <c:pt idx="47">
                  <c:v>53.939700000000002</c:v>
                </c:pt>
                <c:pt idx="48">
                  <c:v>53.065300000000001</c:v>
                </c:pt>
                <c:pt idx="49">
                  <c:v>53.8797</c:v>
                </c:pt>
                <c:pt idx="50">
                  <c:v>51.5899</c:v>
                </c:pt>
                <c:pt idx="51">
                  <c:v>51.569200000000002</c:v>
                </c:pt>
                <c:pt idx="52">
                  <c:v>51.822200000000002</c:v>
                </c:pt>
                <c:pt idx="53">
                  <c:v>50.404499999999999</c:v>
                </c:pt>
                <c:pt idx="54">
                  <c:v>52.075699999999998</c:v>
                </c:pt>
                <c:pt idx="55">
                  <c:v>51.958799999999997</c:v>
                </c:pt>
                <c:pt idx="56">
                  <c:v>51.789299999999997</c:v>
                </c:pt>
                <c:pt idx="57">
                  <c:v>51.735900000000001</c:v>
                </c:pt>
                <c:pt idx="58">
                  <c:v>49.69</c:v>
                </c:pt>
                <c:pt idx="59">
                  <c:v>52.737499999999997</c:v>
                </c:pt>
                <c:pt idx="60">
                  <c:v>52.055199999999999</c:v>
                </c:pt>
                <c:pt idx="61">
                  <c:v>52.1858</c:v>
                </c:pt>
                <c:pt idx="62">
                  <c:v>51.855499999999999</c:v>
                </c:pt>
                <c:pt idx="63">
                  <c:v>52.260899999999999</c:v>
                </c:pt>
                <c:pt idx="64">
                  <c:v>50.8767</c:v>
                </c:pt>
                <c:pt idx="65">
                  <c:v>52.917000000000002</c:v>
                </c:pt>
                <c:pt idx="66">
                  <c:v>52.4544</c:v>
                </c:pt>
                <c:pt idx="67">
                  <c:v>51.299399999999999</c:v>
                </c:pt>
                <c:pt idx="68">
                  <c:v>54.229700000000001</c:v>
                </c:pt>
                <c:pt idx="69">
                  <c:v>52.425800000000002</c:v>
                </c:pt>
                <c:pt idx="70">
                  <c:v>51.342700000000001</c:v>
                </c:pt>
                <c:pt idx="71">
                  <c:v>53.030200000000001</c:v>
                </c:pt>
                <c:pt idx="72">
                  <c:v>50.760899999999999</c:v>
                </c:pt>
                <c:pt idx="73">
                  <c:v>51.281199999999998</c:v>
                </c:pt>
                <c:pt idx="74">
                  <c:v>50.125799999999998</c:v>
                </c:pt>
                <c:pt idx="75">
                  <c:v>52.456200000000003</c:v>
                </c:pt>
                <c:pt idx="76">
                  <c:v>52.636600000000001</c:v>
                </c:pt>
                <c:pt idx="77">
                  <c:v>50.568899999999999</c:v>
                </c:pt>
                <c:pt idx="78">
                  <c:v>54.274999999999999</c:v>
                </c:pt>
                <c:pt idx="79">
                  <c:v>51.8842</c:v>
                </c:pt>
                <c:pt idx="80">
                  <c:v>53.8996</c:v>
                </c:pt>
                <c:pt idx="81">
                  <c:v>51.432299999999998</c:v>
                </c:pt>
                <c:pt idx="82">
                  <c:v>51.790300000000002</c:v>
                </c:pt>
                <c:pt idx="83">
                  <c:v>52.218499999999999</c:v>
                </c:pt>
                <c:pt idx="84">
                  <c:v>51.774500000000003</c:v>
                </c:pt>
                <c:pt idx="85">
                  <c:v>52.966700000000003</c:v>
                </c:pt>
                <c:pt idx="86">
                  <c:v>54.144500000000001</c:v>
                </c:pt>
                <c:pt idx="87">
                  <c:v>51.938800000000001</c:v>
                </c:pt>
                <c:pt idx="88">
                  <c:v>51.3264</c:v>
                </c:pt>
                <c:pt idx="89">
                  <c:v>53.215200000000003</c:v>
                </c:pt>
                <c:pt idx="90">
                  <c:v>52.305599999999998</c:v>
                </c:pt>
                <c:pt idx="91">
                  <c:v>50.9435</c:v>
                </c:pt>
                <c:pt idx="92">
                  <c:v>52.2849</c:v>
                </c:pt>
                <c:pt idx="93">
                  <c:v>51.2166</c:v>
                </c:pt>
                <c:pt idx="94">
                  <c:v>52.592100000000002</c:v>
                </c:pt>
                <c:pt idx="95">
                  <c:v>51.746200000000002</c:v>
                </c:pt>
                <c:pt idx="96">
                  <c:v>50.935499999999998</c:v>
                </c:pt>
                <c:pt idx="97">
                  <c:v>53.4405</c:v>
                </c:pt>
                <c:pt idx="98">
                  <c:v>50.826300000000003</c:v>
                </c:pt>
                <c:pt idx="99">
                  <c:v>55.539900000000003</c:v>
                </c:pt>
                <c:pt idx="100">
                  <c:v>51.188000000000002</c:v>
                </c:pt>
                <c:pt idx="101">
                  <c:v>52.9373</c:v>
                </c:pt>
                <c:pt idx="102">
                  <c:v>51.736899999999999</c:v>
                </c:pt>
                <c:pt idx="103">
                  <c:v>51.167299999999997</c:v>
                </c:pt>
                <c:pt idx="104">
                  <c:v>49.889600000000002</c:v>
                </c:pt>
                <c:pt idx="105">
                  <c:v>50.213000000000001</c:v>
                </c:pt>
                <c:pt idx="106">
                  <c:v>49.047800000000002</c:v>
                </c:pt>
                <c:pt idx="107">
                  <c:v>52.616100000000003</c:v>
                </c:pt>
                <c:pt idx="108">
                  <c:v>51.904499999999999</c:v>
                </c:pt>
                <c:pt idx="109">
                  <c:v>51.726599999999998</c:v>
                </c:pt>
                <c:pt idx="110">
                  <c:v>52.9345</c:v>
                </c:pt>
                <c:pt idx="111">
                  <c:v>52.7363</c:v>
                </c:pt>
                <c:pt idx="112">
                  <c:v>49.878599999999999</c:v>
                </c:pt>
                <c:pt idx="113">
                  <c:v>53.678600000000003</c:v>
                </c:pt>
                <c:pt idx="114">
                  <c:v>51.391800000000003</c:v>
                </c:pt>
                <c:pt idx="115">
                  <c:v>52.145400000000002</c:v>
                </c:pt>
                <c:pt idx="116">
                  <c:v>53.6327</c:v>
                </c:pt>
                <c:pt idx="117">
                  <c:v>51.660200000000003</c:v>
                </c:pt>
                <c:pt idx="118">
                  <c:v>51.429000000000002</c:v>
                </c:pt>
                <c:pt idx="119">
                  <c:v>54.014200000000002</c:v>
                </c:pt>
                <c:pt idx="120">
                  <c:v>51.183100000000003</c:v>
                </c:pt>
                <c:pt idx="121">
                  <c:v>51.235599999999998</c:v>
                </c:pt>
                <c:pt idx="122">
                  <c:v>52.493299999999998</c:v>
                </c:pt>
                <c:pt idx="123">
                  <c:v>51.384500000000003</c:v>
                </c:pt>
                <c:pt idx="124">
                  <c:v>53.581899999999997</c:v>
                </c:pt>
                <c:pt idx="125">
                  <c:v>54.131399999999999</c:v>
                </c:pt>
                <c:pt idx="126">
                  <c:v>52.266100000000002</c:v>
                </c:pt>
                <c:pt idx="127">
                  <c:v>53.510100000000001</c:v>
                </c:pt>
                <c:pt idx="128">
                  <c:v>53.595799999999997</c:v>
                </c:pt>
                <c:pt idx="129">
                  <c:v>53.231900000000003</c:v>
                </c:pt>
                <c:pt idx="130">
                  <c:v>53.068399999999997</c:v>
                </c:pt>
                <c:pt idx="131">
                  <c:v>52.321599999999997</c:v>
                </c:pt>
                <c:pt idx="132">
                  <c:v>53.833199999999998</c:v>
                </c:pt>
                <c:pt idx="133">
                  <c:v>52.104399999999998</c:v>
                </c:pt>
                <c:pt idx="134">
                  <c:v>53.973799999999997</c:v>
                </c:pt>
                <c:pt idx="135">
                  <c:v>51.051000000000002</c:v>
                </c:pt>
                <c:pt idx="136">
                  <c:v>52.244</c:v>
                </c:pt>
                <c:pt idx="137">
                  <c:v>52.5428</c:v>
                </c:pt>
                <c:pt idx="138">
                  <c:v>51.352899999999998</c:v>
                </c:pt>
                <c:pt idx="139">
                  <c:v>52.714500000000001</c:v>
                </c:pt>
                <c:pt idx="140">
                  <c:v>53.447400000000002</c:v>
                </c:pt>
                <c:pt idx="141">
                  <c:v>52.5687</c:v>
                </c:pt>
                <c:pt idx="142">
                  <c:v>52.614199999999997</c:v>
                </c:pt>
                <c:pt idx="143">
                  <c:v>51.742199999999997</c:v>
                </c:pt>
                <c:pt idx="144">
                  <c:v>51.742800000000003</c:v>
                </c:pt>
                <c:pt idx="145">
                  <c:v>52.7029</c:v>
                </c:pt>
                <c:pt idx="146">
                  <c:v>51.277099999999997</c:v>
                </c:pt>
                <c:pt idx="147">
                  <c:v>52.401000000000003</c:v>
                </c:pt>
                <c:pt idx="148">
                  <c:v>52.716200000000001</c:v>
                </c:pt>
                <c:pt idx="149">
                  <c:v>52.243000000000002</c:v>
                </c:pt>
                <c:pt idx="150">
                  <c:v>52.606699999999996</c:v>
                </c:pt>
                <c:pt idx="151">
                  <c:v>52.368000000000002</c:v>
                </c:pt>
                <c:pt idx="152">
                  <c:v>51.0867</c:v>
                </c:pt>
                <c:pt idx="153">
                  <c:v>53.008699999999997</c:v>
                </c:pt>
                <c:pt idx="154">
                  <c:v>52.250999999999998</c:v>
                </c:pt>
                <c:pt idx="155">
                  <c:v>52.288899999999998</c:v>
                </c:pt>
                <c:pt idx="156">
                  <c:v>51.290500000000002</c:v>
                </c:pt>
                <c:pt idx="157">
                  <c:v>51.206600000000002</c:v>
                </c:pt>
                <c:pt idx="158">
                  <c:v>51.317599999999999</c:v>
                </c:pt>
                <c:pt idx="159">
                  <c:v>51.554400000000001</c:v>
                </c:pt>
                <c:pt idx="160">
                  <c:v>52.630299999999998</c:v>
                </c:pt>
                <c:pt idx="161">
                  <c:v>52.527200000000001</c:v>
                </c:pt>
                <c:pt idx="162">
                  <c:v>50.538899999999998</c:v>
                </c:pt>
                <c:pt idx="163">
                  <c:v>52.457500000000003</c:v>
                </c:pt>
                <c:pt idx="164">
                  <c:v>52.959000000000003</c:v>
                </c:pt>
                <c:pt idx="165">
                  <c:v>51.059800000000003</c:v>
                </c:pt>
                <c:pt idx="166">
                  <c:v>52.606000000000002</c:v>
                </c:pt>
                <c:pt idx="167">
                  <c:v>51.962299999999999</c:v>
                </c:pt>
                <c:pt idx="168">
                  <c:v>52.408700000000003</c:v>
                </c:pt>
                <c:pt idx="169">
                  <c:v>53.786900000000003</c:v>
                </c:pt>
                <c:pt idx="170">
                  <c:v>52.186599999999999</c:v>
                </c:pt>
                <c:pt idx="171">
                  <c:v>52.2776</c:v>
                </c:pt>
                <c:pt idx="172">
                  <c:v>52.662399999999998</c:v>
                </c:pt>
                <c:pt idx="173">
                  <c:v>52.0182</c:v>
                </c:pt>
                <c:pt idx="174">
                  <c:v>52.200800000000001</c:v>
                </c:pt>
                <c:pt idx="175">
                  <c:v>51.723399999999998</c:v>
                </c:pt>
                <c:pt idx="176">
                  <c:v>52.043399999999998</c:v>
                </c:pt>
                <c:pt idx="177">
                  <c:v>52.316000000000003</c:v>
                </c:pt>
                <c:pt idx="178">
                  <c:v>50.967799999999997</c:v>
                </c:pt>
                <c:pt idx="179">
                  <c:v>51.992800000000003</c:v>
                </c:pt>
                <c:pt idx="180">
                  <c:v>53.001100000000001</c:v>
                </c:pt>
                <c:pt idx="181">
                  <c:v>51.514800000000001</c:v>
                </c:pt>
                <c:pt idx="182">
                  <c:v>53.0991</c:v>
                </c:pt>
                <c:pt idx="183">
                  <c:v>51.561399999999999</c:v>
                </c:pt>
                <c:pt idx="184">
                  <c:v>51.5319</c:v>
                </c:pt>
                <c:pt idx="185">
                  <c:v>52.986800000000002</c:v>
                </c:pt>
                <c:pt idx="186">
                  <c:v>52.115400000000001</c:v>
                </c:pt>
                <c:pt idx="187">
                  <c:v>51.793900000000001</c:v>
                </c:pt>
                <c:pt idx="188">
                  <c:v>52.083199999999998</c:v>
                </c:pt>
                <c:pt idx="189">
                  <c:v>52.314300000000003</c:v>
                </c:pt>
                <c:pt idx="190">
                  <c:v>52.845199999999998</c:v>
                </c:pt>
                <c:pt idx="191">
                  <c:v>52.112099999999998</c:v>
                </c:pt>
                <c:pt idx="192">
                  <c:v>52.167000000000002</c:v>
                </c:pt>
                <c:pt idx="193">
                  <c:v>52.684399999999997</c:v>
                </c:pt>
                <c:pt idx="194">
                  <c:v>52</c:v>
                </c:pt>
                <c:pt idx="195">
                  <c:v>52.7438</c:v>
                </c:pt>
                <c:pt idx="196">
                  <c:v>53.104100000000003</c:v>
                </c:pt>
                <c:pt idx="197">
                  <c:v>51.8673</c:v>
                </c:pt>
                <c:pt idx="198">
                  <c:v>51.911799999999999</c:v>
                </c:pt>
                <c:pt idx="199">
                  <c:v>51.418799999999997</c:v>
                </c:pt>
                <c:pt idx="200">
                  <c:v>51.904600000000002</c:v>
                </c:pt>
                <c:pt idx="201">
                  <c:v>52.484000000000002</c:v>
                </c:pt>
                <c:pt idx="202">
                  <c:v>52.018999999999998</c:v>
                </c:pt>
                <c:pt idx="203">
                  <c:v>53.335700000000003</c:v>
                </c:pt>
                <c:pt idx="204">
                  <c:v>51.994799999999998</c:v>
                </c:pt>
                <c:pt idx="205">
                  <c:v>52.258800000000001</c:v>
                </c:pt>
                <c:pt idx="206">
                  <c:v>51.719000000000001</c:v>
                </c:pt>
                <c:pt idx="207">
                  <c:v>52.048000000000002</c:v>
                </c:pt>
                <c:pt idx="208">
                  <c:v>51.641100000000002</c:v>
                </c:pt>
                <c:pt idx="209">
                  <c:v>51.6342</c:v>
                </c:pt>
                <c:pt idx="210">
                  <c:v>51.4011</c:v>
                </c:pt>
                <c:pt idx="211">
                  <c:v>51.881</c:v>
                </c:pt>
                <c:pt idx="212">
                  <c:v>51.871299999999998</c:v>
                </c:pt>
                <c:pt idx="213">
                  <c:v>52.258499999999998</c:v>
                </c:pt>
                <c:pt idx="214">
                  <c:v>52.236600000000003</c:v>
                </c:pt>
                <c:pt idx="215">
                  <c:v>51.5702</c:v>
                </c:pt>
                <c:pt idx="216">
                  <c:v>51.916400000000003</c:v>
                </c:pt>
                <c:pt idx="217">
                  <c:v>52.446899999999999</c:v>
                </c:pt>
                <c:pt idx="218">
                  <c:v>51.558300000000003</c:v>
                </c:pt>
                <c:pt idx="219">
                  <c:v>52.823</c:v>
                </c:pt>
                <c:pt idx="220">
                  <c:v>52.410699999999999</c:v>
                </c:pt>
                <c:pt idx="221">
                  <c:v>51.871299999999998</c:v>
                </c:pt>
                <c:pt idx="222">
                  <c:v>51.940899999999999</c:v>
                </c:pt>
                <c:pt idx="223">
                  <c:v>51.592700000000001</c:v>
                </c:pt>
                <c:pt idx="224">
                  <c:v>52.061700000000002</c:v>
                </c:pt>
                <c:pt idx="225">
                  <c:v>52.863500000000002</c:v>
                </c:pt>
                <c:pt idx="226">
                  <c:v>52.064799999999998</c:v>
                </c:pt>
                <c:pt idx="227">
                  <c:v>51.815100000000001</c:v>
                </c:pt>
                <c:pt idx="228">
                  <c:v>52.315199999999997</c:v>
                </c:pt>
                <c:pt idx="229">
                  <c:v>51.832799999999999</c:v>
                </c:pt>
                <c:pt idx="230">
                  <c:v>52.908700000000003</c:v>
                </c:pt>
                <c:pt idx="231">
                  <c:v>51.507899999999999</c:v>
                </c:pt>
                <c:pt idx="232">
                  <c:v>52.015999999999998</c:v>
                </c:pt>
                <c:pt idx="233">
                  <c:v>51.555199999999999</c:v>
                </c:pt>
                <c:pt idx="234">
                  <c:v>51.9831</c:v>
                </c:pt>
                <c:pt idx="235">
                  <c:v>53.4133</c:v>
                </c:pt>
                <c:pt idx="236">
                  <c:v>52.2271</c:v>
                </c:pt>
                <c:pt idx="237">
                  <c:v>51.452300000000001</c:v>
                </c:pt>
                <c:pt idx="238">
                  <c:v>52.414000000000001</c:v>
                </c:pt>
                <c:pt idx="239">
                  <c:v>51.715499999999999</c:v>
                </c:pt>
                <c:pt idx="240">
                  <c:v>52.239899999999999</c:v>
                </c:pt>
                <c:pt idx="241">
                  <c:v>52.4801</c:v>
                </c:pt>
                <c:pt idx="242">
                  <c:v>51.6783</c:v>
                </c:pt>
                <c:pt idx="243">
                  <c:v>52.228999999999999</c:v>
                </c:pt>
                <c:pt idx="244">
                  <c:v>52.280299999999997</c:v>
                </c:pt>
                <c:pt idx="245">
                  <c:v>51.214100000000002</c:v>
                </c:pt>
                <c:pt idx="246">
                  <c:v>51.832099999999997</c:v>
                </c:pt>
                <c:pt idx="247">
                  <c:v>52.267299999999999</c:v>
                </c:pt>
                <c:pt idx="248">
                  <c:v>52.078899999999997</c:v>
                </c:pt>
                <c:pt idx="249">
                  <c:v>52.646799999999999</c:v>
                </c:pt>
                <c:pt idx="250">
                  <c:v>51.387300000000003</c:v>
                </c:pt>
                <c:pt idx="251">
                  <c:v>52.4604</c:v>
                </c:pt>
                <c:pt idx="252">
                  <c:v>51.561999999999998</c:v>
                </c:pt>
                <c:pt idx="253">
                  <c:v>51.731299999999997</c:v>
                </c:pt>
                <c:pt idx="254">
                  <c:v>52.894300000000001</c:v>
                </c:pt>
                <c:pt idx="255">
                  <c:v>51.819499999999998</c:v>
                </c:pt>
                <c:pt idx="256">
                  <c:v>51.490299999999998</c:v>
                </c:pt>
                <c:pt idx="257">
                  <c:v>51.951300000000003</c:v>
                </c:pt>
                <c:pt idx="258">
                  <c:v>51.599299999999999</c:v>
                </c:pt>
                <c:pt idx="259">
                  <c:v>52.609699999999997</c:v>
                </c:pt>
                <c:pt idx="260">
                  <c:v>52.244700000000002</c:v>
                </c:pt>
                <c:pt idx="261">
                  <c:v>51.983800000000002</c:v>
                </c:pt>
                <c:pt idx="262">
                  <c:v>52.323399999999999</c:v>
                </c:pt>
                <c:pt idx="263">
                  <c:v>52.132899999999999</c:v>
                </c:pt>
                <c:pt idx="264">
                  <c:v>51.643300000000004</c:v>
                </c:pt>
                <c:pt idx="265">
                  <c:v>52.236600000000003</c:v>
                </c:pt>
                <c:pt idx="266">
                  <c:v>51.604399999999998</c:v>
                </c:pt>
                <c:pt idx="267">
                  <c:v>51.386099999999999</c:v>
                </c:pt>
                <c:pt idx="268">
                  <c:v>51.923000000000002</c:v>
                </c:pt>
                <c:pt idx="269">
                  <c:v>52.178899999999999</c:v>
                </c:pt>
                <c:pt idx="270">
                  <c:v>51.880200000000002</c:v>
                </c:pt>
                <c:pt idx="271">
                  <c:v>51.8093</c:v>
                </c:pt>
                <c:pt idx="272">
                  <c:v>52.6967</c:v>
                </c:pt>
                <c:pt idx="273">
                  <c:v>52.265099999999997</c:v>
                </c:pt>
                <c:pt idx="274">
                  <c:v>51.885100000000001</c:v>
                </c:pt>
                <c:pt idx="275">
                  <c:v>52.4133</c:v>
                </c:pt>
                <c:pt idx="276">
                  <c:v>51.349899999999998</c:v>
                </c:pt>
                <c:pt idx="277">
                  <c:v>51.729799999999997</c:v>
                </c:pt>
                <c:pt idx="278">
                  <c:v>52.521700000000003</c:v>
                </c:pt>
                <c:pt idx="279">
                  <c:v>51.801900000000003</c:v>
                </c:pt>
                <c:pt idx="280">
                  <c:v>52.065600000000003</c:v>
                </c:pt>
                <c:pt idx="281">
                  <c:v>52.719299999999997</c:v>
                </c:pt>
                <c:pt idx="282">
                  <c:v>51.827800000000003</c:v>
                </c:pt>
                <c:pt idx="283">
                  <c:v>52.339799999999997</c:v>
                </c:pt>
                <c:pt idx="284">
                  <c:v>51.622100000000003</c:v>
                </c:pt>
                <c:pt idx="285">
                  <c:v>52.051200000000001</c:v>
                </c:pt>
                <c:pt idx="286">
                  <c:v>52.335799999999999</c:v>
                </c:pt>
                <c:pt idx="287">
                  <c:v>52.021799999999999</c:v>
                </c:pt>
                <c:pt idx="288">
                  <c:v>52.496600000000001</c:v>
                </c:pt>
                <c:pt idx="289">
                  <c:v>52.122999999999998</c:v>
                </c:pt>
                <c:pt idx="290">
                  <c:v>51.871600000000001</c:v>
                </c:pt>
                <c:pt idx="291">
                  <c:v>52.537700000000001</c:v>
                </c:pt>
                <c:pt idx="292">
                  <c:v>51.8309</c:v>
                </c:pt>
                <c:pt idx="293">
                  <c:v>51.822899999999997</c:v>
                </c:pt>
                <c:pt idx="294">
                  <c:v>52.301099999999998</c:v>
                </c:pt>
                <c:pt idx="295">
                  <c:v>51.748100000000001</c:v>
                </c:pt>
                <c:pt idx="296">
                  <c:v>52.527500000000003</c:v>
                </c:pt>
                <c:pt idx="297">
                  <c:v>51.526299999999999</c:v>
                </c:pt>
                <c:pt idx="298">
                  <c:v>52.311799999999998</c:v>
                </c:pt>
                <c:pt idx="299">
                  <c:v>52.904699999999998</c:v>
                </c:pt>
                <c:pt idx="300">
                  <c:v>51.465699999999998</c:v>
                </c:pt>
                <c:pt idx="301">
                  <c:v>52.253599999999999</c:v>
                </c:pt>
                <c:pt idx="302">
                  <c:v>52.150599999999997</c:v>
                </c:pt>
                <c:pt idx="303">
                  <c:v>51.450699999999998</c:v>
                </c:pt>
                <c:pt idx="304">
                  <c:v>52.442700000000002</c:v>
                </c:pt>
                <c:pt idx="305">
                  <c:v>52.496400000000001</c:v>
                </c:pt>
                <c:pt idx="306">
                  <c:v>51.780999999999999</c:v>
                </c:pt>
                <c:pt idx="307">
                  <c:v>52.2911</c:v>
                </c:pt>
                <c:pt idx="308">
                  <c:v>51.887099999999997</c:v>
                </c:pt>
                <c:pt idx="309">
                  <c:v>52.100099999999998</c:v>
                </c:pt>
                <c:pt idx="310">
                  <c:v>52.643999999999998</c:v>
                </c:pt>
                <c:pt idx="311">
                  <c:v>52.140300000000003</c:v>
                </c:pt>
                <c:pt idx="312">
                  <c:v>52.530700000000003</c:v>
                </c:pt>
                <c:pt idx="313">
                  <c:v>51.806399999999996</c:v>
                </c:pt>
                <c:pt idx="314">
                  <c:v>51.830599999999997</c:v>
                </c:pt>
                <c:pt idx="315">
                  <c:v>52.25</c:v>
                </c:pt>
                <c:pt idx="316">
                  <c:v>51.733899999999998</c:v>
                </c:pt>
                <c:pt idx="317">
                  <c:v>51.741</c:v>
                </c:pt>
                <c:pt idx="318">
                  <c:v>52.5745</c:v>
                </c:pt>
                <c:pt idx="319">
                  <c:v>51.963099999999997</c:v>
                </c:pt>
                <c:pt idx="320">
                  <c:v>51.8125</c:v>
                </c:pt>
                <c:pt idx="321">
                  <c:v>51.8596</c:v>
                </c:pt>
                <c:pt idx="322">
                  <c:v>51.950099999999999</c:v>
                </c:pt>
                <c:pt idx="323">
                  <c:v>52.208399999999997</c:v>
                </c:pt>
                <c:pt idx="324">
                  <c:v>51.566899999999997</c:v>
                </c:pt>
                <c:pt idx="325">
                  <c:v>52.425699999999999</c:v>
                </c:pt>
                <c:pt idx="326">
                  <c:v>52.196300000000001</c:v>
                </c:pt>
                <c:pt idx="327">
                  <c:v>51.781999999999996</c:v>
                </c:pt>
                <c:pt idx="328">
                  <c:v>51.622599999999998</c:v>
                </c:pt>
                <c:pt idx="329">
                  <c:v>52.126600000000003</c:v>
                </c:pt>
                <c:pt idx="330">
                  <c:v>51.573</c:v>
                </c:pt>
                <c:pt idx="331">
                  <c:v>52.331299999999999</c:v>
                </c:pt>
                <c:pt idx="332">
                  <c:v>51.856000000000002</c:v>
                </c:pt>
                <c:pt idx="333">
                  <c:v>51.839199999999998</c:v>
                </c:pt>
                <c:pt idx="334">
                  <c:v>52.050199999999997</c:v>
                </c:pt>
                <c:pt idx="335">
                  <c:v>52.043100000000003</c:v>
                </c:pt>
                <c:pt idx="336">
                  <c:v>52.253900000000002</c:v>
                </c:pt>
                <c:pt idx="337">
                  <c:v>51.807099999999998</c:v>
                </c:pt>
                <c:pt idx="338">
                  <c:v>51.932600000000001</c:v>
                </c:pt>
                <c:pt idx="339">
                  <c:v>52.1449</c:v>
                </c:pt>
                <c:pt idx="340">
                  <c:v>51.951000000000001</c:v>
                </c:pt>
                <c:pt idx="341">
                  <c:v>52.042200000000001</c:v>
                </c:pt>
                <c:pt idx="342">
                  <c:v>52.5015</c:v>
                </c:pt>
                <c:pt idx="343">
                  <c:v>52.076999999999998</c:v>
                </c:pt>
                <c:pt idx="344">
                  <c:v>52.282699999999998</c:v>
                </c:pt>
                <c:pt idx="345">
                  <c:v>51.8825</c:v>
                </c:pt>
                <c:pt idx="346">
                  <c:v>51.302100000000003</c:v>
                </c:pt>
                <c:pt idx="347">
                  <c:v>52.246699999999997</c:v>
                </c:pt>
                <c:pt idx="348">
                  <c:v>52.095199999999998</c:v>
                </c:pt>
                <c:pt idx="349">
                  <c:v>51.763100000000001</c:v>
                </c:pt>
                <c:pt idx="350">
                  <c:v>51.553100000000001</c:v>
                </c:pt>
                <c:pt idx="351">
                  <c:v>51.633200000000002</c:v>
                </c:pt>
                <c:pt idx="352">
                  <c:v>52.172400000000003</c:v>
                </c:pt>
                <c:pt idx="353">
                  <c:v>52.273899999999998</c:v>
                </c:pt>
                <c:pt idx="354">
                  <c:v>51.920299999999997</c:v>
                </c:pt>
                <c:pt idx="355">
                  <c:v>51.791400000000003</c:v>
                </c:pt>
                <c:pt idx="356">
                  <c:v>52.1751</c:v>
                </c:pt>
                <c:pt idx="357">
                  <c:v>52.158499999999997</c:v>
                </c:pt>
                <c:pt idx="358">
                  <c:v>52.2652</c:v>
                </c:pt>
                <c:pt idx="359">
                  <c:v>51.752000000000002</c:v>
                </c:pt>
                <c:pt idx="360">
                  <c:v>52.095999999999997</c:v>
                </c:pt>
                <c:pt idx="361">
                  <c:v>52.177100000000003</c:v>
                </c:pt>
                <c:pt idx="362">
                  <c:v>51.853400000000001</c:v>
                </c:pt>
                <c:pt idx="363">
                  <c:v>51.905099999999997</c:v>
                </c:pt>
                <c:pt idx="364">
                  <c:v>51.929900000000004</c:v>
                </c:pt>
                <c:pt idx="365">
                  <c:v>51.664400000000001</c:v>
                </c:pt>
                <c:pt idx="366">
                  <c:v>52.026200000000003</c:v>
                </c:pt>
                <c:pt idx="367">
                  <c:v>51.898899999999998</c:v>
                </c:pt>
                <c:pt idx="368">
                  <c:v>51.904400000000003</c:v>
                </c:pt>
                <c:pt idx="369">
                  <c:v>52.047800000000002</c:v>
                </c:pt>
                <c:pt idx="370">
                  <c:v>51.868299999999998</c:v>
                </c:pt>
                <c:pt idx="371">
                  <c:v>52.0152</c:v>
                </c:pt>
                <c:pt idx="372">
                  <c:v>51.875300000000003</c:v>
                </c:pt>
                <c:pt idx="373">
                  <c:v>51.745199999999997</c:v>
                </c:pt>
                <c:pt idx="374">
                  <c:v>51.685699999999997</c:v>
                </c:pt>
                <c:pt idx="375">
                  <c:v>51.921300000000002</c:v>
                </c:pt>
                <c:pt idx="376">
                  <c:v>51.909300000000002</c:v>
                </c:pt>
                <c:pt idx="377">
                  <c:v>52.265099999999997</c:v>
                </c:pt>
                <c:pt idx="378">
                  <c:v>51.855200000000004</c:v>
                </c:pt>
                <c:pt idx="379">
                  <c:v>52.222900000000003</c:v>
                </c:pt>
                <c:pt idx="380">
                  <c:v>52.355899999999998</c:v>
                </c:pt>
                <c:pt idx="381">
                  <c:v>52.014000000000003</c:v>
                </c:pt>
                <c:pt idx="382">
                  <c:v>51.8277</c:v>
                </c:pt>
                <c:pt idx="383">
                  <c:v>51.840600000000002</c:v>
                </c:pt>
                <c:pt idx="384">
                  <c:v>52.072299999999998</c:v>
                </c:pt>
                <c:pt idx="385">
                  <c:v>52.116500000000002</c:v>
                </c:pt>
                <c:pt idx="386">
                  <c:v>51.6663</c:v>
                </c:pt>
                <c:pt idx="387">
                  <c:v>52.438299999999998</c:v>
                </c:pt>
                <c:pt idx="388">
                  <c:v>52.251199999999997</c:v>
                </c:pt>
                <c:pt idx="389">
                  <c:v>52.484999999999999</c:v>
                </c:pt>
                <c:pt idx="390">
                  <c:v>51.914299999999997</c:v>
                </c:pt>
                <c:pt idx="391">
                  <c:v>52.041200000000003</c:v>
                </c:pt>
                <c:pt idx="392">
                  <c:v>51.335299999999997</c:v>
                </c:pt>
                <c:pt idx="393">
                  <c:v>51.696399999999997</c:v>
                </c:pt>
                <c:pt idx="394">
                  <c:v>51.8399</c:v>
                </c:pt>
                <c:pt idx="395">
                  <c:v>52.085000000000001</c:v>
                </c:pt>
                <c:pt idx="396">
                  <c:v>52.141300000000001</c:v>
                </c:pt>
                <c:pt idx="397">
                  <c:v>51.972000000000001</c:v>
                </c:pt>
                <c:pt idx="398">
                  <c:v>52.244900000000001</c:v>
                </c:pt>
                <c:pt idx="399">
                  <c:v>51.917700000000004</c:v>
                </c:pt>
                <c:pt idx="400">
                  <c:v>52.671599999999998</c:v>
                </c:pt>
                <c:pt idx="401">
                  <c:v>52.145299999999999</c:v>
                </c:pt>
                <c:pt idx="402">
                  <c:v>51.820700000000002</c:v>
                </c:pt>
                <c:pt idx="403">
                  <c:v>51.981999999999999</c:v>
                </c:pt>
                <c:pt idx="404">
                  <c:v>51.756500000000003</c:v>
                </c:pt>
                <c:pt idx="405">
                  <c:v>52.031199999999998</c:v>
                </c:pt>
                <c:pt idx="406">
                  <c:v>52.054400000000001</c:v>
                </c:pt>
                <c:pt idx="407">
                  <c:v>51.891399999999997</c:v>
                </c:pt>
                <c:pt idx="408">
                  <c:v>52.176299999999998</c:v>
                </c:pt>
                <c:pt idx="409">
                  <c:v>51.9467</c:v>
                </c:pt>
                <c:pt idx="410">
                  <c:v>51.857399999999998</c:v>
                </c:pt>
                <c:pt idx="411">
                  <c:v>52.038200000000003</c:v>
                </c:pt>
                <c:pt idx="412">
                  <c:v>52.025199999999998</c:v>
                </c:pt>
                <c:pt idx="413">
                  <c:v>51.9221</c:v>
                </c:pt>
                <c:pt idx="414">
                  <c:v>52.2271</c:v>
                </c:pt>
                <c:pt idx="415">
                  <c:v>52.180999999999997</c:v>
                </c:pt>
                <c:pt idx="416">
                  <c:v>52.2331</c:v>
                </c:pt>
                <c:pt idx="417">
                  <c:v>52.718899999999998</c:v>
                </c:pt>
                <c:pt idx="418">
                  <c:v>51.559800000000003</c:v>
                </c:pt>
                <c:pt idx="419">
                  <c:v>51.882599999999996</c:v>
                </c:pt>
                <c:pt idx="420">
                  <c:v>52.154299999999999</c:v>
                </c:pt>
                <c:pt idx="421">
                  <c:v>51.817999999999998</c:v>
                </c:pt>
                <c:pt idx="422">
                  <c:v>52.542000000000002</c:v>
                </c:pt>
                <c:pt idx="423">
                  <c:v>51.922699999999999</c:v>
                </c:pt>
                <c:pt idx="424">
                  <c:v>52.003999999999998</c:v>
                </c:pt>
                <c:pt idx="425">
                  <c:v>52.09</c:v>
                </c:pt>
                <c:pt idx="426">
                  <c:v>52.000900000000001</c:v>
                </c:pt>
                <c:pt idx="427">
                  <c:v>52.276800000000001</c:v>
                </c:pt>
                <c:pt idx="428">
                  <c:v>52.134</c:v>
                </c:pt>
                <c:pt idx="429">
                  <c:v>51.879100000000001</c:v>
                </c:pt>
                <c:pt idx="430">
                  <c:v>52.068199999999997</c:v>
                </c:pt>
                <c:pt idx="431">
                  <c:v>52.244999999999997</c:v>
                </c:pt>
                <c:pt idx="432">
                  <c:v>51.475200000000001</c:v>
                </c:pt>
                <c:pt idx="433">
                  <c:v>52.611800000000002</c:v>
                </c:pt>
                <c:pt idx="434">
                  <c:v>51.325099999999999</c:v>
                </c:pt>
                <c:pt idx="435">
                  <c:v>52.128399999999999</c:v>
                </c:pt>
                <c:pt idx="436">
                  <c:v>51.573300000000003</c:v>
                </c:pt>
                <c:pt idx="437">
                  <c:v>52.166699999999999</c:v>
                </c:pt>
                <c:pt idx="438">
                  <c:v>52.218800000000002</c:v>
                </c:pt>
                <c:pt idx="439">
                  <c:v>52.123199999999997</c:v>
                </c:pt>
                <c:pt idx="440">
                  <c:v>52.037999999999997</c:v>
                </c:pt>
                <c:pt idx="441">
                  <c:v>52.5336</c:v>
                </c:pt>
                <c:pt idx="442">
                  <c:v>52.092300000000002</c:v>
                </c:pt>
                <c:pt idx="443">
                  <c:v>51.739800000000002</c:v>
                </c:pt>
                <c:pt idx="444">
                  <c:v>52.099400000000003</c:v>
                </c:pt>
                <c:pt idx="445">
                  <c:v>51.488999999999997</c:v>
                </c:pt>
                <c:pt idx="446">
                  <c:v>52.026299999999999</c:v>
                </c:pt>
                <c:pt idx="447">
                  <c:v>52.085099999999997</c:v>
                </c:pt>
                <c:pt idx="448">
                  <c:v>52.180100000000003</c:v>
                </c:pt>
                <c:pt idx="449">
                  <c:v>51.545400000000001</c:v>
                </c:pt>
                <c:pt idx="450">
                  <c:v>51.630299999999998</c:v>
                </c:pt>
                <c:pt idx="451">
                  <c:v>51.840800000000002</c:v>
                </c:pt>
                <c:pt idx="452">
                  <c:v>52.1004</c:v>
                </c:pt>
                <c:pt idx="453">
                  <c:v>51.918999999999997</c:v>
                </c:pt>
                <c:pt idx="454">
                  <c:v>52.447600000000001</c:v>
                </c:pt>
                <c:pt idx="455">
                  <c:v>51.701300000000003</c:v>
                </c:pt>
                <c:pt idx="456">
                  <c:v>51.587600000000002</c:v>
                </c:pt>
                <c:pt idx="457">
                  <c:v>52.4955</c:v>
                </c:pt>
                <c:pt idx="458">
                  <c:v>51.974600000000002</c:v>
                </c:pt>
                <c:pt idx="459">
                  <c:v>52.347900000000003</c:v>
                </c:pt>
                <c:pt idx="460">
                  <c:v>52.028700000000001</c:v>
                </c:pt>
                <c:pt idx="461">
                  <c:v>51.985199999999999</c:v>
                </c:pt>
                <c:pt idx="462">
                  <c:v>52.331299999999999</c:v>
                </c:pt>
                <c:pt idx="463">
                  <c:v>51.834800000000001</c:v>
                </c:pt>
                <c:pt idx="464">
                  <c:v>52.236699999999999</c:v>
                </c:pt>
                <c:pt idx="465">
                  <c:v>52.357199999999999</c:v>
                </c:pt>
                <c:pt idx="466">
                  <c:v>52.103400000000001</c:v>
                </c:pt>
                <c:pt idx="467">
                  <c:v>52.167900000000003</c:v>
                </c:pt>
                <c:pt idx="468">
                  <c:v>52.139499999999998</c:v>
                </c:pt>
                <c:pt idx="469">
                  <c:v>51.596600000000002</c:v>
                </c:pt>
                <c:pt idx="470">
                  <c:v>52.5702</c:v>
                </c:pt>
                <c:pt idx="471">
                  <c:v>51.983199999999997</c:v>
                </c:pt>
                <c:pt idx="472">
                  <c:v>52.065899999999999</c:v>
                </c:pt>
                <c:pt idx="473">
                  <c:v>52.065100000000001</c:v>
                </c:pt>
                <c:pt idx="474">
                  <c:v>51.664700000000003</c:v>
                </c:pt>
                <c:pt idx="475">
                  <c:v>52.8369</c:v>
                </c:pt>
                <c:pt idx="476">
                  <c:v>52.133699999999997</c:v>
                </c:pt>
                <c:pt idx="477">
                  <c:v>51.650799999999997</c:v>
                </c:pt>
                <c:pt idx="478">
                  <c:v>52.411299999999997</c:v>
                </c:pt>
                <c:pt idx="479">
                  <c:v>52.1233</c:v>
                </c:pt>
                <c:pt idx="480">
                  <c:v>51.439900000000002</c:v>
                </c:pt>
                <c:pt idx="481">
                  <c:v>52.320300000000003</c:v>
                </c:pt>
                <c:pt idx="482">
                  <c:v>52.303400000000003</c:v>
                </c:pt>
                <c:pt idx="483">
                  <c:v>52.083199999999998</c:v>
                </c:pt>
                <c:pt idx="484">
                  <c:v>52.274900000000002</c:v>
                </c:pt>
                <c:pt idx="485">
                  <c:v>52.349899999999998</c:v>
                </c:pt>
                <c:pt idx="486">
                  <c:v>52.938299999999998</c:v>
                </c:pt>
                <c:pt idx="487">
                  <c:v>52.061799999999998</c:v>
                </c:pt>
                <c:pt idx="488">
                  <c:v>52.0122</c:v>
                </c:pt>
                <c:pt idx="489">
                  <c:v>52.354100000000003</c:v>
                </c:pt>
                <c:pt idx="490">
                  <c:v>51.485500000000002</c:v>
                </c:pt>
                <c:pt idx="491">
                  <c:v>51.944400000000002</c:v>
                </c:pt>
                <c:pt idx="492">
                  <c:v>51.8675</c:v>
                </c:pt>
                <c:pt idx="493">
                  <c:v>51.8887</c:v>
                </c:pt>
                <c:pt idx="494">
                  <c:v>52.4985</c:v>
                </c:pt>
                <c:pt idx="495">
                  <c:v>51.873399999999997</c:v>
                </c:pt>
                <c:pt idx="496">
                  <c:v>52.062800000000003</c:v>
                </c:pt>
                <c:pt idx="497">
                  <c:v>52.413200000000003</c:v>
                </c:pt>
                <c:pt idx="498">
                  <c:v>51.849800000000002</c:v>
                </c:pt>
                <c:pt idx="499">
                  <c:v>52.326799999999999</c:v>
                </c:pt>
                <c:pt idx="500">
                  <c:v>52.011200000000002</c:v>
                </c:pt>
                <c:pt idx="501">
                  <c:v>52.046500000000002</c:v>
                </c:pt>
                <c:pt idx="502">
                  <c:v>52.860199999999999</c:v>
                </c:pt>
                <c:pt idx="503">
                  <c:v>51.818300000000001</c:v>
                </c:pt>
                <c:pt idx="504">
                  <c:v>51.945300000000003</c:v>
                </c:pt>
                <c:pt idx="505">
                  <c:v>52.616</c:v>
                </c:pt>
                <c:pt idx="506">
                  <c:v>51.451300000000003</c:v>
                </c:pt>
                <c:pt idx="507">
                  <c:v>52.616300000000003</c:v>
                </c:pt>
                <c:pt idx="508">
                  <c:v>52.056800000000003</c:v>
                </c:pt>
                <c:pt idx="509">
                  <c:v>52.146999999999998</c:v>
                </c:pt>
                <c:pt idx="510">
                  <c:v>52.424300000000002</c:v>
                </c:pt>
                <c:pt idx="511">
                  <c:v>51.969200000000001</c:v>
                </c:pt>
                <c:pt idx="512">
                  <c:v>52.327500000000001</c:v>
                </c:pt>
                <c:pt idx="513">
                  <c:v>52.409599999999998</c:v>
                </c:pt>
                <c:pt idx="514">
                  <c:v>51.8703</c:v>
                </c:pt>
                <c:pt idx="515">
                  <c:v>52.374600000000001</c:v>
                </c:pt>
                <c:pt idx="516">
                  <c:v>52.2834</c:v>
                </c:pt>
                <c:pt idx="517">
                  <c:v>51.958500000000001</c:v>
                </c:pt>
                <c:pt idx="518">
                  <c:v>52.451799999999999</c:v>
                </c:pt>
                <c:pt idx="519">
                  <c:v>51.969200000000001</c:v>
                </c:pt>
                <c:pt idx="520">
                  <c:v>52.515700000000002</c:v>
                </c:pt>
                <c:pt idx="521">
                  <c:v>52.880699999999997</c:v>
                </c:pt>
                <c:pt idx="522">
                  <c:v>51.729799999999997</c:v>
                </c:pt>
                <c:pt idx="523">
                  <c:v>52.138100000000001</c:v>
                </c:pt>
                <c:pt idx="524">
                  <c:v>51.945900000000002</c:v>
                </c:pt>
                <c:pt idx="525">
                  <c:v>51.991199999999999</c:v>
                </c:pt>
                <c:pt idx="526">
                  <c:v>52.588799999999999</c:v>
                </c:pt>
                <c:pt idx="527">
                  <c:v>52.095599999999997</c:v>
                </c:pt>
                <c:pt idx="528">
                  <c:v>52.255800000000001</c:v>
                </c:pt>
                <c:pt idx="529">
                  <c:v>52.625300000000003</c:v>
                </c:pt>
                <c:pt idx="530">
                  <c:v>52.034799999999997</c:v>
                </c:pt>
                <c:pt idx="531">
                  <c:v>52.090800000000002</c:v>
                </c:pt>
                <c:pt idx="532">
                  <c:v>51.763100000000001</c:v>
                </c:pt>
                <c:pt idx="533">
                  <c:v>51.889000000000003</c:v>
                </c:pt>
                <c:pt idx="534">
                  <c:v>52.463900000000002</c:v>
                </c:pt>
                <c:pt idx="535">
                  <c:v>52.452100000000002</c:v>
                </c:pt>
                <c:pt idx="536">
                  <c:v>52.2027</c:v>
                </c:pt>
                <c:pt idx="537">
                  <c:v>52.408900000000003</c:v>
                </c:pt>
                <c:pt idx="538">
                  <c:v>52.260300000000001</c:v>
                </c:pt>
                <c:pt idx="539">
                  <c:v>52.529000000000003</c:v>
                </c:pt>
                <c:pt idx="540">
                  <c:v>52.2806</c:v>
                </c:pt>
                <c:pt idx="541">
                  <c:v>51.660899999999998</c:v>
                </c:pt>
                <c:pt idx="542">
                  <c:v>52.331099999999999</c:v>
                </c:pt>
                <c:pt idx="543">
                  <c:v>52.509300000000003</c:v>
                </c:pt>
                <c:pt idx="544">
                  <c:v>52.504300000000001</c:v>
                </c:pt>
                <c:pt idx="545">
                  <c:v>52.438800000000001</c:v>
                </c:pt>
                <c:pt idx="546">
                  <c:v>52.203099999999999</c:v>
                </c:pt>
                <c:pt idx="547">
                  <c:v>52.973700000000001</c:v>
                </c:pt>
                <c:pt idx="548">
                  <c:v>52.094799999999999</c:v>
                </c:pt>
                <c:pt idx="549">
                  <c:v>52.239699999999999</c:v>
                </c:pt>
                <c:pt idx="550">
                  <c:v>52.796199999999999</c:v>
                </c:pt>
                <c:pt idx="551">
                  <c:v>51.882300000000001</c:v>
                </c:pt>
                <c:pt idx="552">
                  <c:v>52.688000000000002</c:v>
                </c:pt>
                <c:pt idx="553">
                  <c:v>52.218299999999999</c:v>
                </c:pt>
                <c:pt idx="554">
                  <c:v>52.272799999999997</c:v>
                </c:pt>
                <c:pt idx="555">
                  <c:v>52.715299999999999</c:v>
                </c:pt>
                <c:pt idx="556">
                  <c:v>51.997999999999998</c:v>
                </c:pt>
                <c:pt idx="557">
                  <c:v>51.982999999999997</c:v>
                </c:pt>
                <c:pt idx="558">
                  <c:v>52.4696</c:v>
                </c:pt>
                <c:pt idx="559">
                  <c:v>52.156500000000001</c:v>
                </c:pt>
                <c:pt idx="560">
                  <c:v>52.328699999999998</c:v>
                </c:pt>
                <c:pt idx="561">
                  <c:v>52.554699999999997</c:v>
                </c:pt>
                <c:pt idx="562">
                  <c:v>52.237299999999998</c:v>
                </c:pt>
                <c:pt idx="563">
                  <c:v>52.986199999999997</c:v>
                </c:pt>
                <c:pt idx="564">
                  <c:v>52.154299999999999</c:v>
                </c:pt>
                <c:pt idx="565">
                  <c:v>52.6877</c:v>
                </c:pt>
                <c:pt idx="566">
                  <c:v>52.549900000000001</c:v>
                </c:pt>
                <c:pt idx="567">
                  <c:v>52.203600000000002</c:v>
                </c:pt>
                <c:pt idx="568">
                  <c:v>52.572299999999998</c:v>
                </c:pt>
                <c:pt idx="569">
                  <c:v>52.576099999999997</c:v>
                </c:pt>
                <c:pt idx="570">
                  <c:v>52.077199999999998</c:v>
                </c:pt>
                <c:pt idx="571">
                  <c:v>52.319699999999997</c:v>
                </c:pt>
                <c:pt idx="572">
                  <c:v>52.189399999999999</c:v>
                </c:pt>
                <c:pt idx="573">
                  <c:v>52.0351</c:v>
                </c:pt>
                <c:pt idx="574">
                  <c:v>52.445300000000003</c:v>
                </c:pt>
                <c:pt idx="575">
                  <c:v>51.993600000000001</c:v>
                </c:pt>
                <c:pt idx="576">
                  <c:v>52.645099999999999</c:v>
                </c:pt>
                <c:pt idx="577">
                  <c:v>52.264299999999999</c:v>
                </c:pt>
                <c:pt idx="578">
                  <c:v>52.063299999999998</c:v>
                </c:pt>
                <c:pt idx="579">
                  <c:v>52.438899999999997</c:v>
                </c:pt>
                <c:pt idx="580">
                  <c:v>52.136200000000002</c:v>
                </c:pt>
                <c:pt idx="581">
                  <c:v>51.9666</c:v>
                </c:pt>
                <c:pt idx="582">
                  <c:v>52.570599999999999</c:v>
                </c:pt>
                <c:pt idx="583">
                  <c:v>52.130800000000001</c:v>
                </c:pt>
                <c:pt idx="584">
                  <c:v>52.356999999999999</c:v>
                </c:pt>
                <c:pt idx="585">
                  <c:v>52.397399999999998</c:v>
                </c:pt>
                <c:pt idx="586">
                  <c:v>52.35</c:v>
                </c:pt>
                <c:pt idx="587">
                  <c:v>52.359200000000001</c:v>
                </c:pt>
                <c:pt idx="588">
                  <c:v>51.948099999999997</c:v>
                </c:pt>
                <c:pt idx="589">
                  <c:v>52.207500000000003</c:v>
                </c:pt>
                <c:pt idx="590">
                  <c:v>52.883499999999998</c:v>
                </c:pt>
                <c:pt idx="591">
                  <c:v>52.052100000000003</c:v>
                </c:pt>
                <c:pt idx="592">
                  <c:v>52.655799999999999</c:v>
                </c:pt>
                <c:pt idx="593">
                  <c:v>52.535299999999999</c:v>
                </c:pt>
                <c:pt idx="594">
                  <c:v>52.061300000000003</c:v>
                </c:pt>
                <c:pt idx="595">
                  <c:v>52.541800000000002</c:v>
                </c:pt>
                <c:pt idx="596">
                  <c:v>52.383899999999997</c:v>
                </c:pt>
                <c:pt idx="597">
                  <c:v>52.2622</c:v>
                </c:pt>
                <c:pt idx="598">
                  <c:v>52.795200000000001</c:v>
                </c:pt>
                <c:pt idx="599">
                  <c:v>52.2258</c:v>
                </c:pt>
                <c:pt idx="600">
                  <c:v>52.671500000000002</c:v>
                </c:pt>
                <c:pt idx="601">
                  <c:v>52.669400000000003</c:v>
                </c:pt>
                <c:pt idx="602">
                  <c:v>52.175199999999997</c:v>
                </c:pt>
                <c:pt idx="603">
                  <c:v>53.051900000000003</c:v>
                </c:pt>
                <c:pt idx="604">
                  <c:v>52.374499999999998</c:v>
                </c:pt>
                <c:pt idx="605">
                  <c:v>52.387099999999997</c:v>
                </c:pt>
                <c:pt idx="606">
                  <c:v>52.584899999999998</c:v>
                </c:pt>
                <c:pt idx="607">
                  <c:v>52.7121</c:v>
                </c:pt>
                <c:pt idx="608">
                  <c:v>52.305300000000003</c:v>
                </c:pt>
                <c:pt idx="609">
                  <c:v>52.999699999999997</c:v>
                </c:pt>
                <c:pt idx="610">
                  <c:v>52.300899999999999</c:v>
                </c:pt>
                <c:pt idx="611">
                  <c:v>52.570999999999998</c:v>
                </c:pt>
                <c:pt idx="612">
                  <c:v>52.408900000000003</c:v>
                </c:pt>
                <c:pt idx="613">
                  <c:v>52.335000000000001</c:v>
                </c:pt>
                <c:pt idx="614">
                  <c:v>52.905999999999999</c:v>
                </c:pt>
                <c:pt idx="615">
                  <c:v>52.329099999999997</c:v>
                </c:pt>
                <c:pt idx="616">
                  <c:v>52.6755</c:v>
                </c:pt>
                <c:pt idx="617">
                  <c:v>52.400199999999998</c:v>
                </c:pt>
                <c:pt idx="618">
                  <c:v>52.164299999999997</c:v>
                </c:pt>
                <c:pt idx="619">
                  <c:v>52.627400000000002</c:v>
                </c:pt>
                <c:pt idx="620">
                  <c:v>52.434399999999997</c:v>
                </c:pt>
                <c:pt idx="621">
                  <c:v>52.783999999999999</c:v>
                </c:pt>
                <c:pt idx="622">
                  <c:v>52.4514</c:v>
                </c:pt>
                <c:pt idx="623">
                  <c:v>52.6053</c:v>
                </c:pt>
                <c:pt idx="624">
                  <c:v>52.378900000000002</c:v>
                </c:pt>
                <c:pt idx="625">
                  <c:v>52.2333</c:v>
                </c:pt>
                <c:pt idx="626">
                  <c:v>52.349400000000003</c:v>
                </c:pt>
                <c:pt idx="627">
                  <c:v>53.104199999999999</c:v>
                </c:pt>
                <c:pt idx="628">
                  <c:v>52.622300000000003</c:v>
                </c:pt>
                <c:pt idx="629">
                  <c:v>52.573</c:v>
                </c:pt>
                <c:pt idx="630">
                  <c:v>53.089100000000002</c:v>
                </c:pt>
                <c:pt idx="631">
                  <c:v>52.194099999999999</c:v>
                </c:pt>
                <c:pt idx="632">
                  <c:v>52.8581</c:v>
                </c:pt>
                <c:pt idx="633">
                  <c:v>52.265999999999998</c:v>
                </c:pt>
                <c:pt idx="634">
                  <c:v>52.245800000000003</c:v>
                </c:pt>
                <c:pt idx="635">
                  <c:v>53.076300000000003</c:v>
                </c:pt>
                <c:pt idx="636">
                  <c:v>52.453299999999999</c:v>
                </c:pt>
                <c:pt idx="637">
                  <c:v>52.4236</c:v>
                </c:pt>
                <c:pt idx="638">
                  <c:v>52.777500000000003</c:v>
                </c:pt>
                <c:pt idx="639">
                  <c:v>52.439900000000002</c:v>
                </c:pt>
                <c:pt idx="640">
                  <c:v>52.550899999999999</c:v>
                </c:pt>
                <c:pt idx="641">
                  <c:v>52.872199999999999</c:v>
                </c:pt>
                <c:pt idx="642">
                  <c:v>52.377299999999998</c:v>
                </c:pt>
                <c:pt idx="643">
                  <c:v>52.372199999999999</c:v>
                </c:pt>
                <c:pt idx="644">
                  <c:v>52.389699999999998</c:v>
                </c:pt>
                <c:pt idx="645">
                  <c:v>52.495899999999999</c:v>
                </c:pt>
                <c:pt idx="646">
                  <c:v>53.028500000000001</c:v>
                </c:pt>
                <c:pt idx="647">
                  <c:v>52.418300000000002</c:v>
                </c:pt>
                <c:pt idx="648">
                  <c:v>52.415599999999998</c:v>
                </c:pt>
                <c:pt idx="649">
                  <c:v>52.499400000000001</c:v>
                </c:pt>
                <c:pt idx="650">
                  <c:v>52.7301</c:v>
                </c:pt>
                <c:pt idx="651">
                  <c:v>52.818100000000001</c:v>
                </c:pt>
                <c:pt idx="652">
                  <c:v>52.264099999999999</c:v>
                </c:pt>
                <c:pt idx="653">
                  <c:v>52.684699999999999</c:v>
                </c:pt>
                <c:pt idx="654">
                  <c:v>52.750100000000003</c:v>
                </c:pt>
                <c:pt idx="655">
                  <c:v>52.431399999999996</c:v>
                </c:pt>
                <c:pt idx="656">
                  <c:v>53.069200000000002</c:v>
                </c:pt>
                <c:pt idx="657">
                  <c:v>52.703099999999999</c:v>
                </c:pt>
                <c:pt idx="658">
                  <c:v>53.0717</c:v>
                </c:pt>
                <c:pt idx="659">
                  <c:v>52.697099999999999</c:v>
                </c:pt>
                <c:pt idx="660">
                  <c:v>52.514200000000002</c:v>
                </c:pt>
                <c:pt idx="661">
                  <c:v>52.8733</c:v>
                </c:pt>
                <c:pt idx="662">
                  <c:v>53.010399999999997</c:v>
                </c:pt>
                <c:pt idx="663">
                  <c:v>52.775500000000001</c:v>
                </c:pt>
                <c:pt idx="664">
                  <c:v>52.873600000000003</c:v>
                </c:pt>
                <c:pt idx="665">
                  <c:v>53.070599999999999</c:v>
                </c:pt>
                <c:pt idx="666">
                  <c:v>52.988500000000002</c:v>
                </c:pt>
                <c:pt idx="667">
                  <c:v>52.787100000000002</c:v>
                </c:pt>
                <c:pt idx="668">
                  <c:v>53.087499999999999</c:v>
                </c:pt>
                <c:pt idx="669">
                  <c:v>52.976900000000001</c:v>
                </c:pt>
                <c:pt idx="670">
                  <c:v>52.572600000000001</c:v>
                </c:pt>
                <c:pt idx="671">
                  <c:v>52.773600000000002</c:v>
                </c:pt>
                <c:pt idx="672">
                  <c:v>52.933500000000002</c:v>
                </c:pt>
                <c:pt idx="673">
                  <c:v>52.843800000000002</c:v>
                </c:pt>
                <c:pt idx="674">
                  <c:v>52.633899999999997</c:v>
                </c:pt>
                <c:pt idx="675">
                  <c:v>52.900300000000001</c:v>
                </c:pt>
                <c:pt idx="676">
                  <c:v>52.643599999999999</c:v>
                </c:pt>
                <c:pt idx="677">
                  <c:v>52.851100000000002</c:v>
                </c:pt>
                <c:pt idx="678">
                  <c:v>52.912500000000001</c:v>
                </c:pt>
                <c:pt idx="679">
                  <c:v>52.779000000000003</c:v>
                </c:pt>
                <c:pt idx="680">
                  <c:v>52.685000000000002</c:v>
                </c:pt>
                <c:pt idx="681">
                  <c:v>52.846800000000002</c:v>
                </c:pt>
                <c:pt idx="682">
                  <c:v>52.673400000000001</c:v>
                </c:pt>
                <c:pt idx="683">
                  <c:v>52.557400000000001</c:v>
                </c:pt>
                <c:pt idx="684">
                  <c:v>52.5854</c:v>
                </c:pt>
                <c:pt idx="685">
                  <c:v>52.815199999999997</c:v>
                </c:pt>
                <c:pt idx="686">
                  <c:v>52.881100000000004</c:v>
                </c:pt>
                <c:pt idx="687">
                  <c:v>52.711300000000001</c:v>
                </c:pt>
                <c:pt idx="688">
                  <c:v>52.518500000000003</c:v>
                </c:pt>
                <c:pt idx="689">
                  <c:v>52.762099999999997</c:v>
                </c:pt>
                <c:pt idx="690">
                  <c:v>52.9343</c:v>
                </c:pt>
                <c:pt idx="691">
                  <c:v>52.790199999999999</c:v>
                </c:pt>
                <c:pt idx="692">
                  <c:v>52.9499</c:v>
                </c:pt>
                <c:pt idx="693">
                  <c:v>52.775799999999997</c:v>
                </c:pt>
                <c:pt idx="694">
                  <c:v>52.997700000000002</c:v>
                </c:pt>
                <c:pt idx="695">
                  <c:v>52.427300000000002</c:v>
                </c:pt>
                <c:pt idx="696">
                  <c:v>53.1023</c:v>
                </c:pt>
                <c:pt idx="697">
                  <c:v>52.915599999999998</c:v>
                </c:pt>
                <c:pt idx="698">
                  <c:v>52.825400000000002</c:v>
                </c:pt>
                <c:pt idx="699">
                  <c:v>52.782299999999999</c:v>
                </c:pt>
                <c:pt idx="700">
                  <c:v>52.793399999999998</c:v>
                </c:pt>
                <c:pt idx="701">
                  <c:v>52.5762</c:v>
                </c:pt>
                <c:pt idx="702">
                  <c:v>52.942</c:v>
                </c:pt>
                <c:pt idx="703">
                  <c:v>52.879600000000003</c:v>
                </c:pt>
                <c:pt idx="704">
                  <c:v>52.959099999999999</c:v>
                </c:pt>
                <c:pt idx="705">
                  <c:v>53.122199999999999</c:v>
                </c:pt>
                <c:pt idx="706">
                  <c:v>52.759700000000002</c:v>
                </c:pt>
                <c:pt idx="707">
                  <c:v>52.577599999999997</c:v>
                </c:pt>
                <c:pt idx="708">
                  <c:v>52.496400000000001</c:v>
                </c:pt>
                <c:pt idx="709">
                  <c:v>52.666600000000003</c:v>
                </c:pt>
                <c:pt idx="710">
                  <c:v>53.158099999999997</c:v>
                </c:pt>
                <c:pt idx="711">
                  <c:v>52.813200000000002</c:v>
                </c:pt>
                <c:pt idx="712">
                  <c:v>53.053600000000003</c:v>
                </c:pt>
                <c:pt idx="713">
                  <c:v>53.078800000000001</c:v>
                </c:pt>
                <c:pt idx="714">
                  <c:v>52.964399999999998</c:v>
                </c:pt>
                <c:pt idx="715">
                  <c:v>52.932699999999997</c:v>
                </c:pt>
                <c:pt idx="716">
                  <c:v>53.229300000000002</c:v>
                </c:pt>
                <c:pt idx="717">
                  <c:v>52.924900000000001</c:v>
                </c:pt>
                <c:pt idx="718">
                  <c:v>52.747100000000003</c:v>
                </c:pt>
                <c:pt idx="719">
                  <c:v>52.687100000000001</c:v>
                </c:pt>
                <c:pt idx="720">
                  <c:v>52.825699999999998</c:v>
                </c:pt>
                <c:pt idx="721">
                  <c:v>52.812399999999997</c:v>
                </c:pt>
                <c:pt idx="722">
                  <c:v>52.725000000000001</c:v>
                </c:pt>
                <c:pt idx="723">
                  <c:v>52.893099999999997</c:v>
                </c:pt>
                <c:pt idx="724">
                  <c:v>52.902000000000001</c:v>
                </c:pt>
                <c:pt idx="725">
                  <c:v>52.480600000000003</c:v>
                </c:pt>
                <c:pt idx="726">
                  <c:v>52.703699999999998</c:v>
                </c:pt>
                <c:pt idx="727">
                  <c:v>52.909500000000001</c:v>
                </c:pt>
                <c:pt idx="728">
                  <c:v>53.020800000000001</c:v>
                </c:pt>
                <c:pt idx="729">
                  <c:v>52.931100000000001</c:v>
                </c:pt>
                <c:pt idx="730">
                  <c:v>52.622900000000001</c:v>
                </c:pt>
                <c:pt idx="731">
                  <c:v>52.715800000000002</c:v>
                </c:pt>
                <c:pt idx="732">
                  <c:v>52.558799999999998</c:v>
                </c:pt>
                <c:pt idx="733">
                  <c:v>52.412500000000001</c:v>
                </c:pt>
                <c:pt idx="734">
                  <c:v>52.97</c:v>
                </c:pt>
                <c:pt idx="735">
                  <c:v>52.822800000000001</c:v>
                </c:pt>
                <c:pt idx="736">
                  <c:v>52.783700000000003</c:v>
                </c:pt>
                <c:pt idx="737">
                  <c:v>52.982700000000001</c:v>
                </c:pt>
                <c:pt idx="738">
                  <c:v>52.888399999999997</c:v>
                </c:pt>
                <c:pt idx="739">
                  <c:v>52.658099999999997</c:v>
                </c:pt>
                <c:pt idx="740">
                  <c:v>52.875599999999999</c:v>
                </c:pt>
                <c:pt idx="741">
                  <c:v>52.615299999999998</c:v>
                </c:pt>
                <c:pt idx="742">
                  <c:v>52.73</c:v>
                </c:pt>
                <c:pt idx="743">
                  <c:v>52.855699999999999</c:v>
                </c:pt>
                <c:pt idx="744">
                  <c:v>52.833199999999998</c:v>
                </c:pt>
                <c:pt idx="745">
                  <c:v>52.582099999999997</c:v>
                </c:pt>
                <c:pt idx="746">
                  <c:v>52.775399999999998</c:v>
                </c:pt>
                <c:pt idx="747">
                  <c:v>52.592799999999997</c:v>
                </c:pt>
                <c:pt idx="748">
                  <c:v>52.860100000000003</c:v>
                </c:pt>
                <c:pt idx="749">
                  <c:v>52.756799999999998</c:v>
                </c:pt>
                <c:pt idx="750">
                  <c:v>52.689900000000002</c:v>
                </c:pt>
                <c:pt idx="751">
                  <c:v>52.905999999999999</c:v>
                </c:pt>
                <c:pt idx="752">
                  <c:v>52.721699999999998</c:v>
                </c:pt>
                <c:pt idx="753">
                  <c:v>52.895600000000002</c:v>
                </c:pt>
                <c:pt idx="754">
                  <c:v>52.502400000000002</c:v>
                </c:pt>
                <c:pt idx="755">
                  <c:v>52.954000000000001</c:v>
                </c:pt>
                <c:pt idx="756">
                  <c:v>52.750900000000001</c:v>
                </c:pt>
                <c:pt idx="757">
                  <c:v>52.720100000000002</c:v>
                </c:pt>
                <c:pt idx="758">
                  <c:v>53.005000000000003</c:v>
                </c:pt>
                <c:pt idx="759">
                  <c:v>52.770400000000002</c:v>
                </c:pt>
                <c:pt idx="760">
                  <c:v>52.861199999999997</c:v>
                </c:pt>
                <c:pt idx="761">
                  <c:v>52.547499999999999</c:v>
                </c:pt>
                <c:pt idx="762">
                  <c:v>52.449300000000001</c:v>
                </c:pt>
                <c:pt idx="763">
                  <c:v>53.132300000000001</c:v>
                </c:pt>
                <c:pt idx="764">
                  <c:v>52.7607</c:v>
                </c:pt>
                <c:pt idx="765">
                  <c:v>52.8033</c:v>
                </c:pt>
                <c:pt idx="766">
                  <c:v>53.3142</c:v>
                </c:pt>
                <c:pt idx="767">
                  <c:v>52.68</c:v>
                </c:pt>
                <c:pt idx="768">
                  <c:v>52.806899999999999</c:v>
                </c:pt>
                <c:pt idx="769">
                  <c:v>52.741700000000002</c:v>
                </c:pt>
                <c:pt idx="770">
                  <c:v>52.861499999999999</c:v>
                </c:pt>
                <c:pt idx="771">
                  <c:v>52.828400000000002</c:v>
                </c:pt>
                <c:pt idx="772">
                  <c:v>52.709200000000003</c:v>
                </c:pt>
                <c:pt idx="773">
                  <c:v>52.742199999999997</c:v>
                </c:pt>
                <c:pt idx="774">
                  <c:v>52.826799999999999</c:v>
                </c:pt>
                <c:pt idx="775">
                  <c:v>52.956699999999998</c:v>
                </c:pt>
                <c:pt idx="776">
                  <c:v>52.781500000000001</c:v>
                </c:pt>
                <c:pt idx="777">
                  <c:v>53.0152</c:v>
                </c:pt>
                <c:pt idx="778">
                  <c:v>52.778500000000001</c:v>
                </c:pt>
                <c:pt idx="779">
                  <c:v>53.096600000000002</c:v>
                </c:pt>
                <c:pt idx="780">
                  <c:v>52.801499999999997</c:v>
                </c:pt>
                <c:pt idx="781">
                  <c:v>52.773000000000003</c:v>
                </c:pt>
                <c:pt idx="782">
                  <c:v>52.822800000000001</c:v>
                </c:pt>
                <c:pt idx="783">
                  <c:v>52.735100000000003</c:v>
                </c:pt>
                <c:pt idx="784">
                  <c:v>52.623899999999999</c:v>
                </c:pt>
                <c:pt idx="785">
                  <c:v>52.737499999999997</c:v>
                </c:pt>
                <c:pt idx="786">
                  <c:v>52.913200000000003</c:v>
                </c:pt>
                <c:pt idx="787">
                  <c:v>52.8001</c:v>
                </c:pt>
                <c:pt idx="788">
                  <c:v>52.866799999999998</c:v>
                </c:pt>
                <c:pt idx="789">
                  <c:v>52.943199999999997</c:v>
                </c:pt>
                <c:pt idx="790">
                  <c:v>52.647399999999998</c:v>
                </c:pt>
                <c:pt idx="791">
                  <c:v>52.627200000000002</c:v>
                </c:pt>
                <c:pt idx="792">
                  <c:v>52.694099999999999</c:v>
                </c:pt>
                <c:pt idx="793">
                  <c:v>52.581000000000003</c:v>
                </c:pt>
                <c:pt idx="794">
                  <c:v>52.7044</c:v>
                </c:pt>
                <c:pt idx="795">
                  <c:v>52.536900000000003</c:v>
                </c:pt>
                <c:pt idx="796">
                  <c:v>52.487699999999997</c:v>
                </c:pt>
                <c:pt idx="797">
                  <c:v>52.510300000000001</c:v>
                </c:pt>
                <c:pt idx="798">
                  <c:v>52.575200000000002</c:v>
                </c:pt>
                <c:pt idx="799">
                  <c:v>52.920499999999997</c:v>
                </c:pt>
                <c:pt idx="800">
                  <c:v>53.496600000000001</c:v>
                </c:pt>
                <c:pt idx="801">
                  <c:v>53.4818</c:v>
                </c:pt>
                <c:pt idx="802">
                  <c:v>53.521900000000002</c:v>
                </c:pt>
                <c:pt idx="803">
                  <c:v>53.231099999999998</c:v>
                </c:pt>
                <c:pt idx="804">
                  <c:v>53.103000000000002</c:v>
                </c:pt>
                <c:pt idx="805">
                  <c:v>53.1297</c:v>
                </c:pt>
                <c:pt idx="806">
                  <c:v>53.192500000000003</c:v>
                </c:pt>
                <c:pt idx="807">
                  <c:v>53.242100000000001</c:v>
                </c:pt>
                <c:pt idx="808">
                  <c:v>53.171799999999998</c:v>
                </c:pt>
                <c:pt idx="809">
                  <c:v>53.230699999999999</c:v>
                </c:pt>
                <c:pt idx="810">
                  <c:v>53.3093</c:v>
                </c:pt>
                <c:pt idx="811">
                  <c:v>53.1858</c:v>
                </c:pt>
                <c:pt idx="812">
                  <c:v>53.26</c:v>
                </c:pt>
                <c:pt idx="813">
                  <c:v>53.159500000000001</c:v>
                </c:pt>
                <c:pt idx="814">
                  <c:v>53.3309</c:v>
                </c:pt>
                <c:pt idx="815">
                  <c:v>53.0715</c:v>
                </c:pt>
                <c:pt idx="816">
                  <c:v>53.349499999999999</c:v>
                </c:pt>
                <c:pt idx="817">
                  <c:v>53.1342</c:v>
                </c:pt>
                <c:pt idx="818">
                  <c:v>53.132300000000001</c:v>
                </c:pt>
                <c:pt idx="819">
                  <c:v>53.011200000000002</c:v>
                </c:pt>
                <c:pt idx="820">
                  <c:v>53.1646</c:v>
                </c:pt>
                <c:pt idx="821">
                  <c:v>53.253300000000003</c:v>
                </c:pt>
                <c:pt idx="822">
                  <c:v>53.343699999999998</c:v>
                </c:pt>
                <c:pt idx="823">
                  <c:v>53.187199999999997</c:v>
                </c:pt>
                <c:pt idx="824">
                  <c:v>53.240400000000001</c:v>
                </c:pt>
                <c:pt idx="825">
                  <c:v>52.938299999999998</c:v>
                </c:pt>
                <c:pt idx="826">
                  <c:v>52.878</c:v>
                </c:pt>
                <c:pt idx="827">
                  <c:v>52.897500000000001</c:v>
                </c:pt>
                <c:pt idx="828">
                  <c:v>53.182099999999998</c:v>
                </c:pt>
                <c:pt idx="829">
                  <c:v>53.089599999999997</c:v>
                </c:pt>
                <c:pt idx="830">
                  <c:v>53.377000000000002</c:v>
                </c:pt>
                <c:pt idx="831">
                  <c:v>53.1053</c:v>
                </c:pt>
                <c:pt idx="832">
                  <c:v>53.180900000000001</c:v>
                </c:pt>
                <c:pt idx="833">
                  <c:v>53.023299999999999</c:v>
                </c:pt>
                <c:pt idx="834">
                  <c:v>53.238999999999997</c:v>
                </c:pt>
                <c:pt idx="835">
                  <c:v>53.139400000000002</c:v>
                </c:pt>
                <c:pt idx="836">
                  <c:v>53.206099999999999</c:v>
                </c:pt>
                <c:pt idx="837">
                  <c:v>52.982399999999998</c:v>
                </c:pt>
                <c:pt idx="838">
                  <c:v>53.129899999999999</c:v>
                </c:pt>
                <c:pt idx="839">
                  <c:v>53.050699999999999</c:v>
                </c:pt>
                <c:pt idx="840">
                  <c:v>53.127200000000002</c:v>
                </c:pt>
                <c:pt idx="841">
                  <c:v>53.090899999999998</c:v>
                </c:pt>
                <c:pt idx="842">
                  <c:v>52.958300000000001</c:v>
                </c:pt>
                <c:pt idx="843">
                  <c:v>52.8842</c:v>
                </c:pt>
                <c:pt idx="844">
                  <c:v>52.585000000000001</c:v>
                </c:pt>
                <c:pt idx="845">
                  <c:v>52.869199999999999</c:v>
                </c:pt>
                <c:pt idx="846">
                  <c:v>53.107100000000003</c:v>
                </c:pt>
                <c:pt idx="847">
                  <c:v>52.892299999999999</c:v>
                </c:pt>
                <c:pt idx="848">
                  <c:v>52.944400000000002</c:v>
                </c:pt>
                <c:pt idx="849">
                  <c:v>52.9664</c:v>
                </c:pt>
                <c:pt idx="850">
                  <c:v>53.082999999999998</c:v>
                </c:pt>
                <c:pt idx="851">
                  <c:v>52.834499999999998</c:v>
                </c:pt>
                <c:pt idx="852">
                  <c:v>52.769500000000001</c:v>
                </c:pt>
                <c:pt idx="853">
                  <c:v>52.808799999999998</c:v>
                </c:pt>
                <c:pt idx="854">
                  <c:v>52.922699999999999</c:v>
                </c:pt>
                <c:pt idx="855">
                  <c:v>52.798900000000003</c:v>
                </c:pt>
                <c:pt idx="856">
                  <c:v>52.793399999999998</c:v>
                </c:pt>
                <c:pt idx="857">
                  <c:v>52.817300000000003</c:v>
                </c:pt>
                <c:pt idx="858">
                  <c:v>52.872900000000001</c:v>
                </c:pt>
                <c:pt idx="859">
                  <c:v>52.912999999999997</c:v>
                </c:pt>
                <c:pt idx="860">
                  <c:v>52.720399999999998</c:v>
                </c:pt>
                <c:pt idx="861">
                  <c:v>53.037799999999997</c:v>
                </c:pt>
                <c:pt idx="862">
                  <c:v>52.715400000000002</c:v>
                </c:pt>
                <c:pt idx="863">
                  <c:v>52.994700000000002</c:v>
                </c:pt>
                <c:pt idx="864">
                  <c:v>53.098700000000001</c:v>
                </c:pt>
                <c:pt idx="865">
                  <c:v>52.956499999999998</c:v>
                </c:pt>
                <c:pt idx="866">
                  <c:v>52.789299999999997</c:v>
                </c:pt>
                <c:pt idx="867">
                  <c:v>52.993299999999998</c:v>
                </c:pt>
                <c:pt idx="868">
                  <c:v>53.075699999999998</c:v>
                </c:pt>
                <c:pt idx="869">
                  <c:v>52.920200000000001</c:v>
                </c:pt>
                <c:pt idx="870">
                  <c:v>52.969299999999997</c:v>
                </c:pt>
                <c:pt idx="871">
                  <c:v>53.034199999999998</c:v>
                </c:pt>
                <c:pt idx="872">
                  <c:v>53.015700000000002</c:v>
                </c:pt>
                <c:pt idx="873">
                  <c:v>53.003900000000002</c:v>
                </c:pt>
                <c:pt idx="874">
                  <c:v>52.902000000000001</c:v>
                </c:pt>
                <c:pt idx="875">
                  <c:v>53.102600000000002</c:v>
                </c:pt>
                <c:pt idx="876">
                  <c:v>52.881500000000003</c:v>
                </c:pt>
                <c:pt idx="877">
                  <c:v>52.799599999999998</c:v>
                </c:pt>
                <c:pt idx="878">
                  <c:v>52.831400000000002</c:v>
                </c:pt>
                <c:pt idx="879">
                  <c:v>52.827800000000003</c:v>
                </c:pt>
                <c:pt idx="880">
                  <c:v>53.093200000000003</c:v>
                </c:pt>
                <c:pt idx="881">
                  <c:v>52.965499999999999</c:v>
                </c:pt>
                <c:pt idx="882">
                  <c:v>52.856200000000001</c:v>
                </c:pt>
                <c:pt idx="883">
                  <c:v>52.953699999999998</c:v>
                </c:pt>
                <c:pt idx="884">
                  <c:v>52.956600000000002</c:v>
                </c:pt>
                <c:pt idx="885">
                  <c:v>52.807499999999997</c:v>
                </c:pt>
                <c:pt idx="886">
                  <c:v>53.003999999999998</c:v>
                </c:pt>
                <c:pt idx="887">
                  <c:v>52.8752</c:v>
                </c:pt>
                <c:pt idx="888">
                  <c:v>52.888199999999998</c:v>
                </c:pt>
                <c:pt idx="889">
                  <c:v>52.866</c:v>
                </c:pt>
                <c:pt idx="890">
                  <c:v>52.589399999999998</c:v>
                </c:pt>
                <c:pt idx="891">
                  <c:v>52.950200000000002</c:v>
                </c:pt>
                <c:pt idx="892">
                  <c:v>52.967799999999997</c:v>
                </c:pt>
                <c:pt idx="893">
                  <c:v>52.852200000000003</c:v>
                </c:pt>
                <c:pt idx="894">
                  <c:v>52.780799999999999</c:v>
                </c:pt>
                <c:pt idx="895">
                  <c:v>52.575099999999999</c:v>
                </c:pt>
                <c:pt idx="896">
                  <c:v>52.9559</c:v>
                </c:pt>
                <c:pt idx="897">
                  <c:v>52.885800000000003</c:v>
                </c:pt>
                <c:pt idx="898">
                  <c:v>52.869300000000003</c:v>
                </c:pt>
                <c:pt idx="899">
                  <c:v>52.871600000000001</c:v>
                </c:pt>
                <c:pt idx="900">
                  <c:v>52.754899999999999</c:v>
                </c:pt>
                <c:pt idx="901">
                  <c:v>52.893599999999999</c:v>
                </c:pt>
                <c:pt idx="902">
                  <c:v>52.760599999999997</c:v>
                </c:pt>
                <c:pt idx="903">
                  <c:v>52.755000000000003</c:v>
                </c:pt>
                <c:pt idx="904">
                  <c:v>52.994399999999999</c:v>
                </c:pt>
                <c:pt idx="905">
                  <c:v>52.702599999999997</c:v>
                </c:pt>
                <c:pt idx="906">
                  <c:v>52.878599999999999</c:v>
                </c:pt>
                <c:pt idx="907">
                  <c:v>52.976999999999997</c:v>
                </c:pt>
                <c:pt idx="908">
                  <c:v>52.756500000000003</c:v>
                </c:pt>
                <c:pt idx="909">
                  <c:v>52.992199999999997</c:v>
                </c:pt>
                <c:pt idx="910">
                  <c:v>52.836500000000001</c:v>
                </c:pt>
                <c:pt idx="911">
                  <c:v>52.609499999999997</c:v>
                </c:pt>
                <c:pt idx="912">
                  <c:v>52.773099999999999</c:v>
                </c:pt>
                <c:pt idx="913">
                  <c:v>52.892600000000002</c:v>
                </c:pt>
                <c:pt idx="914">
                  <c:v>52.764600000000002</c:v>
                </c:pt>
                <c:pt idx="915">
                  <c:v>52.848799999999997</c:v>
                </c:pt>
                <c:pt idx="916">
                  <c:v>52.725000000000001</c:v>
                </c:pt>
                <c:pt idx="917">
                  <c:v>52.845700000000001</c:v>
                </c:pt>
                <c:pt idx="918">
                  <c:v>52.778100000000002</c:v>
                </c:pt>
                <c:pt idx="919">
                  <c:v>52.761400000000002</c:v>
                </c:pt>
                <c:pt idx="920">
                  <c:v>52.907499999999999</c:v>
                </c:pt>
                <c:pt idx="921">
                  <c:v>52.789499999999997</c:v>
                </c:pt>
                <c:pt idx="922">
                  <c:v>52.807600000000001</c:v>
                </c:pt>
                <c:pt idx="923">
                  <c:v>52.666600000000003</c:v>
                </c:pt>
                <c:pt idx="924">
                  <c:v>52.686599999999999</c:v>
                </c:pt>
                <c:pt idx="925">
                  <c:v>52.797699999999999</c:v>
                </c:pt>
                <c:pt idx="926">
                  <c:v>52.875799999999998</c:v>
                </c:pt>
                <c:pt idx="927">
                  <c:v>52.889000000000003</c:v>
                </c:pt>
                <c:pt idx="928">
                  <c:v>52.9131</c:v>
                </c:pt>
                <c:pt idx="929">
                  <c:v>52.623600000000003</c:v>
                </c:pt>
                <c:pt idx="930">
                  <c:v>52.850700000000003</c:v>
                </c:pt>
                <c:pt idx="931">
                  <c:v>52.655700000000003</c:v>
                </c:pt>
                <c:pt idx="932">
                  <c:v>52.657200000000003</c:v>
                </c:pt>
                <c:pt idx="933">
                  <c:v>52.9223</c:v>
                </c:pt>
                <c:pt idx="934">
                  <c:v>52.843299999999999</c:v>
                </c:pt>
                <c:pt idx="935">
                  <c:v>52.738399999999999</c:v>
                </c:pt>
                <c:pt idx="936">
                  <c:v>52.991799999999998</c:v>
                </c:pt>
                <c:pt idx="937">
                  <c:v>52.682000000000002</c:v>
                </c:pt>
                <c:pt idx="938">
                  <c:v>52.863100000000003</c:v>
                </c:pt>
                <c:pt idx="939">
                  <c:v>52.833300000000001</c:v>
                </c:pt>
                <c:pt idx="940">
                  <c:v>52.729500000000002</c:v>
                </c:pt>
                <c:pt idx="941">
                  <c:v>52.884500000000003</c:v>
                </c:pt>
                <c:pt idx="942">
                  <c:v>52.782200000000003</c:v>
                </c:pt>
                <c:pt idx="943">
                  <c:v>52.892200000000003</c:v>
                </c:pt>
                <c:pt idx="944">
                  <c:v>52.755499999999998</c:v>
                </c:pt>
                <c:pt idx="945">
                  <c:v>52.747100000000003</c:v>
                </c:pt>
                <c:pt idx="946">
                  <c:v>52.781500000000001</c:v>
                </c:pt>
                <c:pt idx="947">
                  <c:v>52.766500000000001</c:v>
                </c:pt>
                <c:pt idx="948">
                  <c:v>52.584499999999998</c:v>
                </c:pt>
                <c:pt idx="949">
                  <c:v>52.813600000000001</c:v>
                </c:pt>
                <c:pt idx="950">
                  <c:v>52.682699999999997</c:v>
                </c:pt>
                <c:pt idx="951">
                  <c:v>52.8752</c:v>
                </c:pt>
                <c:pt idx="952">
                  <c:v>52.917200000000001</c:v>
                </c:pt>
                <c:pt idx="953">
                  <c:v>52.748800000000003</c:v>
                </c:pt>
                <c:pt idx="954">
                  <c:v>52.764800000000001</c:v>
                </c:pt>
                <c:pt idx="955">
                  <c:v>52.763800000000003</c:v>
                </c:pt>
                <c:pt idx="956">
                  <c:v>52.802199999999999</c:v>
                </c:pt>
                <c:pt idx="957">
                  <c:v>52.805300000000003</c:v>
                </c:pt>
                <c:pt idx="958">
                  <c:v>52.693600000000004</c:v>
                </c:pt>
                <c:pt idx="959">
                  <c:v>52.775500000000001</c:v>
                </c:pt>
                <c:pt idx="960">
                  <c:v>52.782800000000002</c:v>
                </c:pt>
                <c:pt idx="961">
                  <c:v>52.750900000000001</c:v>
                </c:pt>
                <c:pt idx="962">
                  <c:v>52.804600000000001</c:v>
                </c:pt>
                <c:pt idx="963">
                  <c:v>52.897100000000002</c:v>
                </c:pt>
                <c:pt idx="964">
                  <c:v>52.847900000000003</c:v>
                </c:pt>
                <c:pt idx="965">
                  <c:v>52.948500000000003</c:v>
                </c:pt>
                <c:pt idx="966">
                  <c:v>52.689399999999999</c:v>
                </c:pt>
                <c:pt idx="967">
                  <c:v>52.831699999999998</c:v>
                </c:pt>
                <c:pt idx="968">
                  <c:v>52.76</c:v>
                </c:pt>
                <c:pt idx="969">
                  <c:v>52.781100000000002</c:v>
                </c:pt>
                <c:pt idx="970">
                  <c:v>52.795000000000002</c:v>
                </c:pt>
                <c:pt idx="971">
                  <c:v>52.811</c:v>
                </c:pt>
                <c:pt idx="972">
                  <c:v>52.7151</c:v>
                </c:pt>
                <c:pt idx="973">
                  <c:v>52.919600000000003</c:v>
                </c:pt>
                <c:pt idx="974">
                  <c:v>53.021999999999998</c:v>
                </c:pt>
                <c:pt idx="975">
                  <c:v>52.6691</c:v>
                </c:pt>
                <c:pt idx="976">
                  <c:v>52.625799999999998</c:v>
                </c:pt>
                <c:pt idx="977">
                  <c:v>52.7973</c:v>
                </c:pt>
                <c:pt idx="978">
                  <c:v>52.980699999999999</c:v>
                </c:pt>
                <c:pt idx="979">
                  <c:v>52.774099999999997</c:v>
                </c:pt>
                <c:pt idx="980">
                  <c:v>52.831200000000003</c:v>
                </c:pt>
                <c:pt idx="981">
                  <c:v>52.780200000000001</c:v>
                </c:pt>
                <c:pt idx="982">
                  <c:v>52.849899999999998</c:v>
                </c:pt>
                <c:pt idx="983">
                  <c:v>52.5974</c:v>
                </c:pt>
                <c:pt idx="984">
                  <c:v>52.830800000000004</c:v>
                </c:pt>
                <c:pt idx="985">
                  <c:v>52.7988</c:v>
                </c:pt>
                <c:pt idx="986">
                  <c:v>52.8386</c:v>
                </c:pt>
                <c:pt idx="987">
                  <c:v>52.878399999999999</c:v>
                </c:pt>
                <c:pt idx="988">
                  <c:v>52.723399999999998</c:v>
                </c:pt>
                <c:pt idx="989">
                  <c:v>52.898299999999999</c:v>
                </c:pt>
                <c:pt idx="990">
                  <c:v>53.005899999999997</c:v>
                </c:pt>
                <c:pt idx="991">
                  <c:v>52.774000000000001</c:v>
                </c:pt>
                <c:pt idx="992">
                  <c:v>52.831600000000002</c:v>
                </c:pt>
                <c:pt idx="993">
                  <c:v>52.792099999999998</c:v>
                </c:pt>
                <c:pt idx="994">
                  <c:v>52.831000000000003</c:v>
                </c:pt>
                <c:pt idx="995">
                  <c:v>52.8658</c:v>
                </c:pt>
                <c:pt idx="996">
                  <c:v>52.683900000000001</c:v>
                </c:pt>
                <c:pt idx="997">
                  <c:v>52.823399999999999</c:v>
                </c:pt>
                <c:pt idx="998">
                  <c:v>52.8367</c:v>
                </c:pt>
                <c:pt idx="999">
                  <c:v>52.944800000000001</c:v>
                </c:pt>
                <c:pt idx="1000">
                  <c:v>52.768300000000004</c:v>
                </c:pt>
                <c:pt idx="1001">
                  <c:v>52.692999999999998</c:v>
                </c:pt>
                <c:pt idx="1002">
                  <c:v>52.762599999999999</c:v>
                </c:pt>
                <c:pt idx="1003">
                  <c:v>52.916699999999999</c:v>
                </c:pt>
                <c:pt idx="1004">
                  <c:v>52.779299999999999</c:v>
                </c:pt>
                <c:pt idx="1005">
                  <c:v>52.775300000000001</c:v>
                </c:pt>
                <c:pt idx="1006">
                  <c:v>52.734000000000002</c:v>
                </c:pt>
                <c:pt idx="1007">
                  <c:v>52.822600000000001</c:v>
                </c:pt>
                <c:pt idx="1008">
                  <c:v>52.8645</c:v>
                </c:pt>
                <c:pt idx="1009">
                  <c:v>52.8431</c:v>
                </c:pt>
                <c:pt idx="1010">
                  <c:v>52.9116</c:v>
                </c:pt>
                <c:pt idx="1011">
                  <c:v>52.933500000000002</c:v>
                </c:pt>
                <c:pt idx="1012">
                  <c:v>52.776299999999999</c:v>
                </c:pt>
                <c:pt idx="1013">
                  <c:v>52.921399999999998</c:v>
                </c:pt>
                <c:pt idx="1014">
                  <c:v>52.911900000000003</c:v>
                </c:pt>
                <c:pt idx="1015">
                  <c:v>52.961799999999997</c:v>
                </c:pt>
                <c:pt idx="1016">
                  <c:v>52.869599999999998</c:v>
                </c:pt>
                <c:pt idx="1017">
                  <c:v>52.771099999999997</c:v>
                </c:pt>
                <c:pt idx="1018">
                  <c:v>52.972200000000001</c:v>
                </c:pt>
                <c:pt idx="1019">
                  <c:v>52.811999999999998</c:v>
                </c:pt>
                <c:pt idx="1020">
                  <c:v>52.887999999999998</c:v>
                </c:pt>
                <c:pt idx="1021">
                  <c:v>52.766100000000002</c:v>
                </c:pt>
                <c:pt idx="1022">
                  <c:v>52.744999999999997</c:v>
                </c:pt>
                <c:pt idx="1023">
                  <c:v>52.968600000000002</c:v>
                </c:pt>
                <c:pt idx="1024">
                  <c:v>52.945099999999996</c:v>
                </c:pt>
                <c:pt idx="1025">
                  <c:v>52.749200000000002</c:v>
                </c:pt>
                <c:pt idx="1026">
                  <c:v>53.0426</c:v>
                </c:pt>
                <c:pt idx="1027">
                  <c:v>52.841700000000003</c:v>
                </c:pt>
                <c:pt idx="1028">
                  <c:v>52.802999999999997</c:v>
                </c:pt>
                <c:pt idx="1029">
                  <c:v>52.800899999999999</c:v>
                </c:pt>
                <c:pt idx="1030">
                  <c:v>52.943399999999997</c:v>
                </c:pt>
                <c:pt idx="1031">
                  <c:v>52.7926</c:v>
                </c:pt>
                <c:pt idx="1032">
                  <c:v>52.932600000000001</c:v>
                </c:pt>
                <c:pt idx="1033">
                  <c:v>52.696599999999997</c:v>
                </c:pt>
                <c:pt idx="1034">
                  <c:v>52.841799999999999</c:v>
                </c:pt>
                <c:pt idx="1035">
                  <c:v>52.893599999999999</c:v>
                </c:pt>
                <c:pt idx="1036">
                  <c:v>52.795499999999997</c:v>
                </c:pt>
                <c:pt idx="1037">
                  <c:v>52.829500000000003</c:v>
                </c:pt>
                <c:pt idx="1038">
                  <c:v>52.718400000000003</c:v>
                </c:pt>
                <c:pt idx="1039">
                  <c:v>53.022399999999998</c:v>
                </c:pt>
                <c:pt idx="1040">
                  <c:v>52.874299999999998</c:v>
                </c:pt>
                <c:pt idx="1041">
                  <c:v>52.733800000000002</c:v>
                </c:pt>
                <c:pt idx="1042">
                  <c:v>52.954999999999998</c:v>
                </c:pt>
                <c:pt idx="1043">
                  <c:v>52.7699</c:v>
                </c:pt>
                <c:pt idx="1044">
                  <c:v>52.786900000000003</c:v>
                </c:pt>
                <c:pt idx="1045">
                  <c:v>52.907499999999999</c:v>
                </c:pt>
                <c:pt idx="1046">
                  <c:v>52.801699999999997</c:v>
                </c:pt>
                <c:pt idx="1047">
                  <c:v>52.880299999999998</c:v>
                </c:pt>
                <c:pt idx="1048">
                  <c:v>52.726700000000001</c:v>
                </c:pt>
                <c:pt idx="1049">
                  <c:v>52.6083</c:v>
                </c:pt>
                <c:pt idx="1050">
                  <c:v>53.017899999999997</c:v>
                </c:pt>
                <c:pt idx="1051">
                  <c:v>52.803800000000003</c:v>
                </c:pt>
                <c:pt idx="1052">
                  <c:v>52.8431</c:v>
                </c:pt>
                <c:pt idx="1053">
                  <c:v>52.969099999999997</c:v>
                </c:pt>
                <c:pt idx="1054">
                  <c:v>52.831400000000002</c:v>
                </c:pt>
                <c:pt idx="1055">
                  <c:v>53.031100000000002</c:v>
                </c:pt>
                <c:pt idx="1056">
                  <c:v>52.878100000000003</c:v>
                </c:pt>
                <c:pt idx="1057">
                  <c:v>52.746499999999997</c:v>
                </c:pt>
                <c:pt idx="1058">
                  <c:v>53.060600000000001</c:v>
                </c:pt>
                <c:pt idx="1059">
                  <c:v>52.870800000000003</c:v>
                </c:pt>
                <c:pt idx="1060">
                  <c:v>52.951599999999999</c:v>
                </c:pt>
                <c:pt idx="1061">
                  <c:v>52.834699999999998</c:v>
                </c:pt>
                <c:pt idx="1062">
                  <c:v>52.838700000000003</c:v>
                </c:pt>
                <c:pt idx="1063">
                  <c:v>53.066600000000001</c:v>
                </c:pt>
                <c:pt idx="1064">
                  <c:v>52.875</c:v>
                </c:pt>
                <c:pt idx="1065">
                  <c:v>52.687199999999997</c:v>
                </c:pt>
                <c:pt idx="1066">
                  <c:v>52.984299999999998</c:v>
                </c:pt>
                <c:pt idx="1067">
                  <c:v>52.864699999999999</c:v>
                </c:pt>
                <c:pt idx="1068">
                  <c:v>52.967700000000001</c:v>
                </c:pt>
                <c:pt idx="1069">
                  <c:v>53.006300000000003</c:v>
                </c:pt>
                <c:pt idx="1070">
                  <c:v>52.842300000000002</c:v>
                </c:pt>
                <c:pt idx="1071">
                  <c:v>52.899000000000001</c:v>
                </c:pt>
                <c:pt idx="1072">
                  <c:v>53.020800000000001</c:v>
                </c:pt>
                <c:pt idx="1073">
                  <c:v>52.870699999999999</c:v>
                </c:pt>
                <c:pt idx="1074">
                  <c:v>52.906999999999996</c:v>
                </c:pt>
                <c:pt idx="1075">
                  <c:v>52.903100000000002</c:v>
                </c:pt>
                <c:pt idx="1076">
                  <c:v>52.684199999999997</c:v>
                </c:pt>
                <c:pt idx="1077">
                  <c:v>52.992699999999999</c:v>
                </c:pt>
                <c:pt idx="1078">
                  <c:v>52.805500000000002</c:v>
                </c:pt>
                <c:pt idx="1079">
                  <c:v>52.92</c:v>
                </c:pt>
                <c:pt idx="1080">
                  <c:v>52.770299999999999</c:v>
                </c:pt>
                <c:pt idx="1081">
                  <c:v>52.722700000000003</c:v>
                </c:pt>
                <c:pt idx="1082">
                  <c:v>52.8904</c:v>
                </c:pt>
                <c:pt idx="1083">
                  <c:v>52.900399999999998</c:v>
                </c:pt>
                <c:pt idx="1084">
                  <c:v>52.936900000000001</c:v>
                </c:pt>
                <c:pt idx="1085">
                  <c:v>52.823099999999997</c:v>
                </c:pt>
                <c:pt idx="1086">
                  <c:v>52.758800000000001</c:v>
                </c:pt>
                <c:pt idx="1087">
                  <c:v>52.984099999999998</c:v>
                </c:pt>
                <c:pt idx="1088">
                  <c:v>52.769399999999997</c:v>
                </c:pt>
                <c:pt idx="1089">
                  <c:v>52.7547</c:v>
                </c:pt>
                <c:pt idx="1090">
                  <c:v>52.8294</c:v>
                </c:pt>
                <c:pt idx="1091">
                  <c:v>52.756399999999999</c:v>
                </c:pt>
                <c:pt idx="1092">
                  <c:v>52.786499999999997</c:v>
                </c:pt>
                <c:pt idx="1093">
                  <c:v>52.912599999999998</c:v>
                </c:pt>
                <c:pt idx="1094">
                  <c:v>52.741500000000002</c:v>
                </c:pt>
                <c:pt idx="1095">
                  <c:v>52.992800000000003</c:v>
                </c:pt>
                <c:pt idx="1096">
                  <c:v>52.627400000000002</c:v>
                </c:pt>
                <c:pt idx="1097">
                  <c:v>52.789200000000001</c:v>
                </c:pt>
                <c:pt idx="1098">
                  <c:v>52.841500000000003</c:v>
                </c:pt>
                <c:pt idx="1099">
                  <c:v>52.732300000000002</c:v>
                </c:pt>
                <c:pt idx="1100">
                  <c:v>52.731699999999996</c:v>
                </c:pt>
                <c:pt idx="1101">
                  <c:v>52.992699999999999</c:v>
                </c:pt>
                <c:pt idx="1102">
                  <c:v>52.593699999999998</c:v>
                </c:pt>
                <c:pt idx="1103">
                  <c:v>52.771500000000003</c:v>
                </c:pt>
                <c:pt idx="1104">
                  <c:v>52.837800000000001</c:v>
                </c:pt>
                <c:pt idx="1105">
                  <c:v>52.553100000000001</c:v>
                </c:pt>
                <c:pt idx="1106">
                  <c:v>52.839799999999997</c:v>
                </c:pt>
                <c:pt idx="1107">
                  <c:v>52.631</c:v>
                </c:pt>
                <c:pt idx="1108">
                  <c:v>52.801299999999998</c:v>
                </c:pt>
                <c:pt idx="1109">
                  <c:v>52.9313</c:v>
                </c:pt>
                <c:pt idx="1110">
                  <c:v>52.797600000000003</c:v>
                </c:pt>
                <c:pt idx="1111">
                  <c:v>52.849299999999999</c:v>
                </c:pt>
                <c:pt idx="1112">
                  <c:v>52.7577</c:v>
                </c:pt>
                <c:pt idx="1113">
                  <c:v>52.639699999999998</c:v>
                </c:pt>
                <c:pt idx="1114">
                  <c:v>52.871499999999997</c:v>
                </c:pt>
                <c:pt idx="1115">
                  <c:v>52.605899999999998</c:v>
                </c:pt>
                <c:pt idx="1116">
                  <c:v>52.823099999999997</c:v>
                </c:pt>
                <c:pt idx="1117">
                  <c:v>52.779800000000002</c:v>
                </c:pt>
                <c:pt idx="1118">
                  <c:v>52.634599999999999</c:v>
                </c:pt>
                <c:pt idx="1119">
                  <c:v>52.820900000000002</c:v>
                </c:pt>
                <c:pt idx="1120">
                  <c:v>52.690800000000003</c:v>
                </c:pt>
                <c:pt idx="1121">
                  <c:v>52.6738</c:v>
                </c:pt>
                <c:pt idx="1122">
                  <c:v>52.8889</c:v>
                </c:pt>
                <c:pt idx="1123">
                  <c:v>52.619799999999998</c:v>
                </c:pt>
                <c:pt idx="1124">
                  <c:v>52.717500000000001</c:v>
                </c:pt>
                <c:pt idx="1125">
                  <c:v>52.803100000000001</c:v>
                </c:pt>
                <c:pt idx="1126">
                  <c:v>52.552799999999998</c:v>
                </c:pt>
                <c:pt idx="1127">
                  <c:v>52.773299999999999</c:v>
                </c:pt>
                <c:pt idx="1128">
                  <c:v>52.651299999999999</c:v>
                </c:pt>
                <c:pt idx="1129">
                  <c:v>52.523400000000002</c:v>
                </c:pt>
                <c:pt idx="1130">
                  <c:v>52.716099999999997</c:v>
                </c:pt>
                <c:pt idx="1131">
                  <c:v>52.726999999999997</c:v>
                </c:pt>
                <c:pt idx="1132">
                  <c:v>52.548200000000001</c:v>
                </c:pt>
                <c:pt idx="1133">
                  <c:v>52.694000000000003</c:v>
                </c:pt>
                <c:pt idx="1134">
                  <c:v>52.453200000000002</c:v>
                </c:pt>
                <c:pt idx="1135">
                  <c:v>52.701599999999999</c:v>
                </c:pt>
                <c:pt idx="1136">
                  <c:v>52.5501</c:v>
                </c:pt>
                <c:pt idx="1137">
                  <c:v>52.581699999999998</c:v>
                </c:pt>
                <c:pt idx="1138">
                  <c:v>52.716799999999999</c:v>
                </c:pt>
                <c:pt idx="1139">
                  <c:v>52.456699999999998</c:v>
                </c:pt>
                <c:pt idx="1140">
                  <c:v>52.529400000000003</c:v>
                </c:pt>
                <c:pt idx="1141">
                  <c:v>52.772799999999997</c:v>
                </c:pt>
                <c:pt idx="1142">
                  <c:v>52.538600000000002</c:v>
                </c:pt>
                <c:pt idx="1143">
                  <c:v>52.670099999999998</c:v>
                </c:pt>
                <c:pt idx="1144">
                  <c:v>52.493600000000001</c:v>
                </c:pt>
                <c:pt idx="1145">
                  <c:v>52.408499999999997</c:v>
                </c:pt>
                <c:pt idx="1146">
                  <c:v>52.585999999999999</c:v>
                </c:pt>
                <c:pt idx="1147">
                  <c:v>52.406100000000002</c:v>
                </c:pt>
                <c:pt idx="1148">
                  <c:v>52.485900000000001</c:v>
                </c:pt>
                <c:pt idx="1149">
                  <c:v>52.675899999999999</c:v>
                </c:pt>
                <c:pt idx="1150">
                  <c:v>52.505899999999997</c:v>
                </c:pt>
                <c:pt idx="1151">
                  <c:v>52.492899999999999</c:v>
                </c:pt>
                <c:pt idx="1152">
                  <c:v>52.489199999999997</c:v>
                </c:pt>
                <c:pt idx="1153">
                  <c:v>52.487400000000001</c:v>
                </c:pt>
                <c:pt idx="1154">
                  <c:v>52.4664</c:v>
                </c:pt>
                <c:pt idx="1155">
                  <c:v>52.293799999999997</c:v>
                </c:pt>
                <c:pt idx="1156">
                  <c:v>52.431899999999999</c:v>
                </c:pt>
                <c:pt idx="1157">
                  <c:v>52.569400000000002</c:v>
                </c:pt>
                <c:pt idx="1158">
                  <c:v>52.451999999999998</c:v>
                </c:pt>
                <c:pt idx="1159">
                  <c:v>52.576999999999998</c:v>
                </c:pt>
                <c:pt idx="1160">
                  <c:v>52.451300000000003</c:v>
                </c:pt>
                <c:pt idx="1161">
                  <c:v>52.3889</c:v>
                </c:pt>
                <c:pt idx="1162">
                  <c:v>52.482599999999998</c:v>
                </c:pt>
                <c:pt idx="1163">
                  <c:v>52.435299999999998</c:v>
                </c:pt>
                <c:pt idx="1164">
                  <c:v>52.473799999999997</c:v>
                </c:pt>
                <c:pt idx="1165">
                  <c:v>52.546199999999999</c:v>
                </c:pt>
                <c:pt idx="1166">
                  <c:v>52.303199999999997</c:v>
                </c:pt>
                <c:pt idx="1167">
                  <c:v>52.524799999999999</c:v>
                </c:pt>
                <c:pt idx="1168">
                  <c:v>52.459600000000002</c:v>
                </c:pt>
                <c:pt idx="1169">
                  <c:v>52.243099999999998</c:v>
                </c:pt>
                <c:pt idx="1170">
                  <c:v>52.364699999999999</c:v>
                </c:pt>
                <c:pt idx="1171">
                  <c:v>52.336399999999998</c:v>
                </c:pt>
                <c:pt idx="1172">
                  <c:v>52.366199999999999</c:v>
                </c:pt>
                <c:pt idx="1173">
                  <c:v>52.410400000000003</c:v>
                </c:pt>
                <c:pt idx="1174">
                  <c:v>52.290900000000001</c:v>
                </c:pt>
                <c:pt idx="1175">
                  <c:v>52.307200000000002</c:v>
                </c:pt>
                <c:pt idx="1176">
                  <c:v>52.250100000000003</c:v>
                </c:pt>
                <c:pt idx="1177">
                  <c:v>52.350700000000003</c:v>
                </c:pt>
                <c:pt idx="1178">
                  <c:v>52.425400000000003</c:v>
                </c:pt>
                <c:pt idx="1179">
                  <c:v>52.258499999999998</c:v>
                </c:pt>
                <c:pt idx="1180">
                  <c:v>52.244399999999999</c:v>
                </c:pt>
                <c:pt idx="1181">
                  <c:v>52.335500000000003</c:v>
                </c:pt>
                <c:pt idx="1182">
                  <c:v>52.265700000000002</c:v>
                </c:pt>
                <c:pt idx="1183">
                  <c:v>52.356999999999999</c:v>
                </c:pt>
                <c:pt idx="1184">
                  <c:v>52.2806</c:v>
                </c:pt>
                <c:pt idx="1185">
                  <c:v>52.153199999999998</c:v>
                </c:pt>
                <c:pt idx="1186">
                  <c:v>52.276899999999998</c:v>
                </c:pt>
                <c:pt idx="1187">
                  <c:v>52.221800000000002</c:v>
                </c:pt>
                <c:pt idx="1188">
                  <c:v>52.271299999999997</c:v>
                </c:pt>
                <c:pt idx="1189">
                  <c:v>52.2941</c:v>
                </c:pt>
                <c:pt idx="1190">
                  <c:v>52.136299999999999</c:v>
                </c:pt>
                <c:pt idx="1191">
                  <c:v>52.3551</c:v>
                </c:pt>
                <c:pt idx="1192">
                  <c:v>52.189799999999998</c:v>
                </c:pt>
                <c:pt idx="1193">
                  <c:v>52.209000000000003</c:v>
                </c:pt>
                <c:pt idx="1194">
                  <c:v>52.274500000000003</c:v>
                </c:pt>
                <c:pt idx="1195">
                  <c:v>52.124000000000002</c:v>
                </c:pt>
                <c:pt idx="1196">
                  <c:v>52.294499999999999</c:v>
                </c:pt>
                <c:pt idx="1197">
                  <c:v>52.239100000000001</c:v>
                </c:pt>
                <c:pt idx="1198">
                  <c:v>52.176000000000002</c:v>
                </c:pt>
                <c:pt idx="1199">
                  <c:v>52.349499999999999</c:v>
                </c:pt>
                <c:pt idx="1200">
                  <c:v>52.2881</c:v>
                </c:pt>
                <c:pt idx="1201">
                  <c:v>52.223799999999997</c:v>
                </c:pt>
                <c:pt idx="1202">
                  <c:v>52.220599999999997</c:v>
                </c:pt>
                <c:pt idx="1203">
                  <c:v>52.160200000000003</c:v>
                </c:pt>
                <c:pt idx="1204">
                  <c:v>52.273800000000001</c:v>
                </c:pt>
                <c:pt idx="1205">
                  <c:v>52.295400000000001</c:v>
                </c:pt>
                <c:pt idx="1206">
                  <c:v>52.243600000000001</c:v>
                </c:pt>
                <c:pt idx="1207">
                  <c:v>52.270899999999997</c:v>
                </c:pt>
                <c:pt idx="1208">
                  <c:v>52.136299999999999</c:v>
                </c:pt>
                <c:pt idx="1209">
                  <c:v>52.254100000000001</c:v>
                </c:pt>
                <c:pt idx="1210">
                  <c:v>52.222200000000001</c:v>
                </c:pt>
                <c:pt idx="1211">
                  <c:v>52.037799999999997</c:v>
                </c:pt>
                <c:pt idx="1212">
                  <c:v>52.402000000000001</c:v>
                </c:pt>
                <c:pt idx="1213">
                  <c:v>52.167400000000001</c:v>
                </c:pt>
                <c:pt idx="1214">
                  <c:v>52.107300000000002</c:v>
                </c:pt>
                <c:pt idx="1215">
                  <c:v>52.2896</c:v>
                </c:pt>
                <c:pt idx="1216">
                  <c:v>52.141800000000003</c:v>
                </c:pt>
                <c:pt idx="1217">
                  <c:v>52.196300000000001</c:v>
                </c:pt>
                <c:pt idx="1218">
                  <c:v>52.197699999999998</c:v>
                </c:pt>
                <c:pt idx="1219">
                  <c:v>51.9983</c:v>
                </c:pt>
                <c:pt idx="1220">
                  <c:v>52.137599999999999</c:v>
                </c:pt>
                <c:pt idx="1221">
                  <c:v>52.174599999999998</c:v>
                </c:pt>
                <c:pt idx="1222">
                  <c:v>52.025799999999997</c:v>
                </c:pt>
                <c:pt idx="1223">
                  <c:v>52.169499999999999</c:v>
                </c:pt>
                <c:pt idx="1224">
                  <c:v>52.081899999999997</c:v>
                </c:pt>
                <c:pt idx="1225">
                  <c:v>52.073500000000003</c:v>
                </c:pt>
                <c:pt idx="1226">
                  <c:v>52.123100000000001</c:v>
                </c:pt>
                <c:pt idx="1227">
                  <c:v>51.935899999999997</c:v>
                </c:pt>
                <c:pt idx="1228">
                  <c:v>52.2042</c:v>
                </c:pt>
                <c:pt idx="1229">
                  <c:v>52.108699999999999</c:v>
                </c:pt>
                <c:pt idx="1230">
                  <c:v>52.020699999999998</c:v>
                </c:pt>
                <c:pt idx="1231">
                  <c:v>52.202500000000001</c:v>
                </c:pt>
                <c:pt idx="1232">
                  <c:v>52</c:v>
                </c:pt>
                <c:pt idx="1233">
                  <c:v>52.097299999999997</c:v>
                </c:pt>
                <c:pt idx="1234">
                  <c:v>52.085999999999999</c:v>
                </c:pt>
                <c:pt idx="1235">
                  <c:v>52.031399999999998</c:v>
                </c:pt>
                <c:pt idx="1236">
                  <c:v>52.0505</c:v>
                </c:pt>
                <c:pt idx="1237">
                  <c:v>52.197299999999998</c:v>
                </c:pt>
                <c:pt idx="1238">
                  <c:v>52.031799999999997</c:v>
                </c:pt>
                <c:pt idx="1239">
                  <c:v>52.124499999999998</c:v>
                </c:pt>
                <c:pt idx="1240">
                  <c:v>52.049500000000002</c:v>
                </c:pt>
                <c:pt idx="1241">
                  <c:v>52</c:v>
                </c:pt>
                <c:pt idx="1242">
                  <c:v>52.0169</c:v>
                </c:pt>
                <c:pt idx="1243">
                  <c:v>51.964599999999997</c:v>
                </c:pt>
                <c:pt idx="1244">
                  <c:v>52.134399999999999</c:v>
                </c:pt>
                <c:pt idx="1245">
                  <c:v>51.977600000000002</c:v>
                </c:pt>
                <c:pt idx="1246">
                  <c:v>52.088700000000003</c:v>
                </c:pt>
                <c:pt idx="1247">
                  <c:v>52.163800000000002</c:v>
                </c:pt>
                <c:pt idx="1248">
                  <c:v>51.914000000000001</c:v>
                </c:pt>
                <c:pt idx="1249">
                  <c:v>51.948099999999997</c:v>
                </c:pt>
                <c:pt idx="1250">
                  <c:v>52.187800000000003</c:v>
                </c:pt>
                <c:pt idx="1251">
                  <c:v>52.059699999999999</c:v>
                </c:pt>
                <c:pt idx="1252">
                  <c:v>52.070399999999999</c:v>
                </c:pt>
                <c:pt idx="1253">
                  <c:v>52.040399999999998</c:v>
                </c:pt>
                <c:pt idx="1254">
                  <c:v>51.997700000000002</c:v>
                </c:pt>
                <c:pt idx="1255">
                  <c:v>52.149500000000003</c:v>
                </c:pt>
                <c:pt idx="1256">
                  <c:v>52.046100000000003</c:v>
                </c:pt>
                <c:pt idx="1257">
                  <c:v>52.036700000000003</c:v>
                </c:pt>
                <c:pt idx="1258">
                  <c:v>52.174900000000001</c:v>
                </c:pt>
                <c:pt idx="1259">
                  <c:v>52.012300000000003</c:v>
                </c:pt>
                <c:pt idx="1260">
                  <c:v>52.163699999999999</c:v>
                </c:pt>
                <c:pt idx="1261">
                  <c:v>52.071300000000001</c:v>
                </c:pt>
                <c:pt idx="1262">
                  <c:v>52.054699999999997</c:v>
                </c:pt>
                <c:pt idx="1263">
                  <c:v>52.160299999999999</c:v>
                </c:pt>
                <c:pt idx="1264">
                  <c:v>52.122500000000002</c:v>
                </c:pt>
                <c:pt idx="1265">
                  <c:v>52.105800000000002</c:v>
                </c:pt>
                <c:pt idx="1266">
                  <c:v>52.125599999999999</c:v>
                </c:pt>
                <c:pt idx="1267">
                  <c:v>52.092599999999997</c:v>
                </c:pt>
                <c:pt idx="1268">
                  <c:v>52.172600000000003</c:v>
                </c:pt>
                <c:pt idx="1269">
                  <c:v>52.031500000000001</c:v>
                </c:pt>
                <c:pt idx="1270">
                  <c:v>52.026899999999998</c:v>
                </c:pt>
                <c:pt idx="1271">
                  <c:v>52.156100000000002</c:v>
                </c:pt>
                <c:pt idx="1272">
                  <c:v>52.012099999999997</c:v>
                </c:pt>
                <c:pt idx="1273">
                  <c:v>52.0824</c:v>
                </c:pt>
                <c:pt idx="1274">
                  <c:v>52.069699999999997</c:v>
                </c:pt>
                <c:pt idx="1275">
                  <c:v>51.999400000000001</c:v>
                </c:pt>
                <c:pt idx="1276">
                  <c:v>52.206899999999997</c:v>
                </c:pt>
                <c:pt idx="1277">
                  <c:v>52.112099999999998</c:v>
                </c:pt>
                <c:pt idx="1278">
                  <c:v>52.063400000000001</c:v>
                </c:pt>
                <c:pt idx="1279">
                  <c:v>52.158099999999997</c:v>
                </c:pt>
                <c:pt idx="1280">
                  <c:v>51.994700000000002</c:v>
                </c:pt>
                <c:pt idx="1281">
                  <c:v>52.2515</c:v>
                </c:pt>
                <c:pt idx="1282">
                  <c:v>52.056600000000003</c:v>
                </c:pt>
                <c:pt idx="1283">
                  <c:v>52.053699999999999</c:v>
                </c:pt>
                <c:pt idx="1284">
                  <c:v>52.129800000000003</c:v>
                </c:pt>
                <c:pt idx="1285">
                  <c:v>52.109099999999998</c:v>
                </c:pt>
                <c:pt idx="1286">
                  <c:v>52.052599999999998</c:v>
                </c:pt>
                <c:pt idx="1287">
                  <c:v>52.158200000000001</c:v>
                </c:pt>
                <c:pt idx="1288">
                  <c:v>52.065899999999999</c:v>
                </c:pt>
                <c:pt idx="1289">
                  <c:v>52.1</c:v>
                </c:pt>
                <c:pt idx="1290">
                  <c:v>52.116399999999999</c:v>
                </c:pt>
                <c:pt idx="1291">
                  <c:v>51.938099999999999</c:v>
                </c:pt>
                <c:pt idx="1292">
                  <c:v>52.095100000000002</c:v>
                </c:pt>
                <c:pt idx="1293">
                  <c:v>52.058199999999999</c:v>
                </c:pt>
                <c:pt idx="1294">
                  <c:v>52.112400000000001</c:v>
                </c:pt>
                <c:pt idx="1295">
                  <c:v>52.186799999999998</c:v>
                </c:pt>
                <c:pt idx="1296">
                  <c:v>51.911999999999999</c:v>
                </c:pt>
                <c:pt idx="1297">
                  <c:v>52.050400000000003</c:v>
                </c:pt>
                <c:pt idx="1298">
                  <c:v>52.058399999999999</c:v>
                </c:pt>
                <c:pt idx="1299">
                  <c:v>52.019500000000001</c:v>
                </c:pt>
                <c:pt idx="1300">
                  <c:v>52.127699999999997</c:v>
                </c:pt>
                <c:pt idx="1301">
                  <c:v>52.003399999999999</c:v>
                </c:pt>
                <c:pt idx="1302">
                  <c:v>52.021799999999999</c:v>
                </c:pt>
                <c:pt idx="1303">
                  <c:v>52.127099999999999</c:v>
                </c:pt>
                <c:pt idx="1304">
                  <c:v>52.109099999999998</c:v>
                </c:pt>
                <c:pt idx="1305">
                  <c:v>52.170299999999997</c:v>
                </c:pt>
                <c:pt idx="1306">
                  <c:v>52.171799999999998</c:v>
                </c:pt>
                <c:pt idx="1307">
                  <c:v>51.973399999999998</c:v>
                </c:pt>
                <c:pt idx="1308">
                  <c:v>52.179400000000001</c:v>
                </c:pt>
                <c:pt idx="1309">
                  <c:v>52.145800000000001</c:v>
                </c:pt>
                <c:pt idx="1310">
                  <c:v>52.0685</c:v>
                </c:pt>
                <c:pt idx="1311">
                  <c:v>52.134399999999999</c:v>
                </c:pt>
                <c:pt idx="1312">
                  <c:v>52.058</c:v>
                </c:pt>
                <c:pt idx="1313">
                  <c:v>52.171999999999997</c:v>
                </c:pt>
                <c:pt idx="1314">
                  <c:v>52.023499999999999</c:v>
                </c:pt>
                <c:pt idx="1315">
                  <c:v>52.1325</c:v>
                </c:pt>
                <c:pt idx="1316">
                  <c:v>52.1539</c:v>
                </c:pt>
                <c:pt idx="1317">
                  <c:v>52.167700000000004</c:v>
                </c:pt>
                <c:pt idx="1318">
                  <c:v>52.147799999999997</c:v>
                </c:pt>
                <c:pt idx="1319">
                  <c:v>52.315199999999997</c:v>
                </c:pt>
                <c:pt idx="1320">
                  <c:v>52.093800000000002</c:v>
                </c:pt>
                <c:pt idx="1321">
                  <c:v>52.253799999999998</c:v>
                </c:pt>
                <c:pt idx="1322">
                  <c:v>52.175699999999999</c:v>
                </c:pt>
                <c:pt idx="1323">
                  <c:v>52.009399999999999</c:v>
                </c:pt>
                <c:pt idx="1324">
                  <c:v>52.232199999999999</c:v>
                </c:pt>
                <c:pt idx="1325">
                  <c:v>52.045200000000001</c:v>
                </c:pt>
                <c:pt idx="1326">
                  <c:v>52.192900000000002</c:v>
                </c:pt>
                <c:pt idx="1327">
                  <c:v>52.259099999999997</c:v>
                </c:pt>
                <c:pt idx="1328">
                  <c:v>52.1646</c:v>
                </c:pt>
                <c:pt idx="1329">
                  <c:v>52.185200000000002</c:v>
                </c:pt>
                <c:pt idx="1330">
                  <c:v>52.166699999999999</c:v>
                </c:pt>
                <c:pt idx="1331">
                  <c:v>52.098999999999997</c:v>
                </c:pt>
                <c:pt idx="1332">
                  <c:v>52.128900000000002</c:v>
                </c:pt>
                <c:pt idx="1333">
                  <c:v>52.264200000000002</c:v>
                </c:pt>
                <c:pt idx="1334">
                  <c:v>52.174100000000003</c:v>
                </c:pt>
                <c:pt idx="1335">
                  <c:v>52.249600000000001</c:v>
                </c:pt>
                <c:pt idx="1336">
                  <c:v>52.055799999999998</c:v>
                </c:pt>
                <c:pt idx="1337">
                  <c:v>52.222999999999999</c:v>
                </c:pt>
                <c:pt idx="1338">
                  <c:v>52.174900000000001</c:v>
                </c:pt>
                <c:pt idx="1339">
                  <c:v>52.1188</c:v>
                </c:pt>
                <c:pt idx="1340">
                  <c:v>52.273299999999999</c:v>
                </c:pt>
                <c:pt idx="1341">
                  <c:v>52.088500000000003</c:v>
                </c:pt>
                <c:pt idx="1342">
                  <c:v>52.151899999999998</c:v>
                </c:pt>
                <c:pt idx="1343">
                  <c:v>52.227200000000003</c:v>
                </c:pt>
                <c:pt idx="1344">
                  <c:v>52.100299999999997</c:v>
                </c:pt>
                <c:pt idx="1345">
                  <c:v>52.427799999999998</c:v>
                </c:pt>
                <c:pt idx="1346">
                  <c:v>52.281399999999998</c:v>
                </c:pt>
                <c:pt idx="1347">
                  <c:v>52.139899999999997</c:v>
                </c:pt>
                <c:pt idx="1348">
                  <c:v>52.233800000000002</c:v>
                </c:pt>
                <c:pt idx="1349">
                  <c:v>52.1922</c:v>
                </c:pt>
                <c:pt idx="1350">
                  <c:v>52.224800000000002</c:v>
                </c:pt>
                <c:pt idx="1351">
                  <c:v>52.212600000000002</c:v>
                </c:pt>
                <c:pt idx="1352">
                  <c:v>52.123699999999999</c:v>
                </c:pt>
                <c:pt idx="1353">
                  <c:v>52.1584</c:v>
                </c:pt>
                <c:pt idx="1354">
                  <c:v>52.228700000000003</c:v>
                </c:pt>
                <c:pt idx="1355">
                  <c:v>52.042299999999997</c:v>
                </c:pt>
                <c:pt idx="1356">
                  <c:v>52.206499999999998</c:v>
                </c:pt>
                <c:pt idx="1357">
                  <c:v>52.243299999999998</c:v>
                </c:pt>
                <c:pt idx="1358">
                  <c:v>52.2624</c:v>
                </c:pt>
                <c:pt idx="1359">
                  <c:v>52.3185</c:v>
                </c:pt>
                <c:pt idx="1360">
                  <c:v>52.1402</c:v>
                </c:pt>
                <c:pt idx="1361">
                  <c:v>52.271900000000002</c:v>
                </c:pt>
                <c:pt idx="1362">
                  <c:v>52.281599999999997</c:v>
                </c:pt>
                <c:pt idx="1363">
                  <c:v>52.118600000000001</c:v>
                </c:pt>
                <c:pt idx="1364">
                  <c:v>52.336599999999997</c:v>
                </c:pt>
                <c:pt idx="1365">
                  <c:v>52.226599999999998</c:v>
                </c:pt>
                <c:pt idx="1366">
                  <c:v>52.272399999999998</c:v>
                </c:pt>
                <c:pt idx="1367">
                  <c:v>52.3461</c:v>
                </c:pt>
                <c:pt idx="1368">
                  <c:v>52.1312</c:v>
                </c:pt>
                <c:pt idx="1369">
                  <c:v>52.1755</c:v>
                </c:pt>
                <c:pt idx="1370">
                  <c:v>52.235300000000002</c:v>
                </c:pt>
                <c:pt idx="1371">
                  <c:v>52.18</c:v>
                </c:pt>
                <c:pt idx="1372">
                  <c:v>52.244100000000003</c:v>
                </c:pt>
                <c:pt idx="1373">
                  <c:v>52.204300000000003</c:v>
                </c:pt>
                <c:pt idx="1374">
                  <c:v>52.304699999999997</c:v>
                </c:pt>
                <c:pt idx="1375">
                  <c:v>52.235799999999998</c:v>
                </c:pt>
                <c:pt idx="1376">
                  <c:v>52.167200000000001</c:v>
                </c:pt>
                <c:pt idx="1377">
                  <c:v>52.226599999999998</c:v>
                </c:pt>
                <c:pt idx="1378">
                  <c:v>52.23</c:v>
                </c:pt>
                <c:pt idx="1379">
                  <c:v>52.215400000000002</c:v>
                </c:pt>
                <c:pt idx="1380">
                  <c:v>52.246200000000002</c:v>
                </c:pt>
                <c:pt idx="1381">
                  <c:v>52.148800000000001</c:v>
                </c:pt>
                <c:pt idx="1382">
                  <c:v>52.169400000000003</c:v>
                </c:pt>
                <c:pt idx="1383">
                  <c:v>52.248899999999999</c:v>
                </c:pt>
                <c:pt idx="1384">
                  <c:v>52.1143</c:v>
                </c:pt>
                <c:pt idx="1385">
                  <c:v>52.236400000000003</c:v>
                </c:pt>
                <c:pt idx="1386">
                  <c:v>52.222099999999998</c:v>
                </c:pt>
                <c:pt idx="1387">
                  <c:v>52.164000000000001</c:v>
                </c:pt>
                <c:pt idx="1388">
                  <c:v>52.228999999999999</c:v>
                </c:pt>
                <c:pt idx="1389">
                  <c:v>52.1648</c:v>
                </c:pt>
                <c:pt idx="1390">
                  <c:v>52.232500000000002</c:v>
                </c:pt>
                <c:pt idx="1391">
                  <c:v>52.3279</c:v>
                </c:pt>
                <c:pt idx="1392">
                  <c:v>52.1051</c:v>
                </c:pt>
                <c:pt idx="1393">
                  <c:v>52.135300000000001</c:v>
                </c:pt>
                <c:pt idx="1394">
                  <c:v>52.184800000000003</c:v>
                </c:pt>
                <c:pt idx="1395">
                  <c:v>52.111899999999999</c:v>
                </c:pt>
                <c:pt idx="1396">
                  <c:v>52.244100000000003</c:v>
                </c:pt>
                <c:pt idx="1397">
                  <c:v>52.077300000000001</c:v>
                </c:pt>
                <c:pt idx="1398">
                  <c:v>52.165199999999999</c:v>
                </c:pt>
                <c:pt idx="1399">
                  <c:v>52.135899999999999</c:v>
                </c:pt>
                <c:pt idx="1400">
                  <c:v>52.044400000000003</c:v>
                </c:pt>
                <c:pt idx="1401">
                  <c:v>52.174199999999999</c:v>
                </c:pt>
                <c:pt idx="1402">
                  <c:v>52.047699999999999</c:v>
                </c:pt>
                <c:pt idx="1403">
                  <c:v>52.115099999999998</c:v>
                </c:pt>
                <c:pt idx="1404">
                  <c:v>52.259500000000003</c:v>
                </c:pt>
                <c:pt idx="1405">
                  <c:v>52.064599999999999</c:v>
                </c:pt>
                <c:pt idx="1406">
                  <c:v>52.201099999999997</c:v>
                </c:pt>
                <c:pt idx="1407">
                  <c:v>52.1738</c:v>
                </c:pt>
                <c:pt idx="1408">
                  <c:v>52.045099999999998</c:v>
                </c:pt>
                <c:pt idx="1409">
                  <c:v>52.251300000000001</c:v>
                </c:pt>
                <c:pt idx="1410">
                  <c:v>52.113599999999998</c:v>
                </c:pt>
                <c:pt idx="1411">
                  <c:v>52.037799999999997</c:v>
                </c:pt>
                <c:pt idx="1412">
                  <c:v>52.0867</c:v>
                </c:pt>
                <c:pt idx="1413">
                  <c:v>51.977699999999999</c:v>
                </c:pt>
                <c:pt idx="1414">
                  <c:v>52.047199999999997</c:v>
                </c:pt>
                <c:pt idx="1415">
                  <c:v>52.061799999999998</c:v>
                </c:pt>
                <c:pt idx="1416">
                  <c:v>51.948999999999998</c:v>
                </c:pt>
                <c:pt idx="1417">
                  <c:v>52.063299999999998</c:v>
                </c:pt>
                <c:pt idx="1418">
                  <c:v>52.100200000000001</c:v>
                </c:pt>
                <c:pt idx="1419">
                  <c:v>52.113900000000001</c:v>
                </c:pt>
                <c:pt idx="1420">
                  <c:v>52.166800000000002</c:v>
                </c:pt>
                <c:pt idx="1421">
                  <c:v>52.008099999999999</c:v>
                </c:pt>
                <c:pt idx="1422">
                  <c:v>52.104100000000003</c:v>
                </c:pt>
                <c:pt idx="1423">
                  <c:v>52.102800000000002</c:v>
                </c:pt>
                <c:pt idx="1424">
                  <c:v>52.087000000000003</c:v>
                </c:pt>
                <c:pt idx="1425">
                  <c:v>52.126600000000003</c:v>
                </c:pt>
                <c:pt idx="1426">
                  <c:v>52.070099999999996</c:v>
                </c:pt>
                <c:pt idx="1427">
                  <c:v>52.013199999999998</c:v>
                </c:pt>
                <c:pt idx="1428">
                  <c:v>52.097299999999997</c:v>
                </c:pt>
                <c:pt idx="1429">
                  <c:v>51.9375</c:v>
                </c:pt>
                <c:pt idx="1430">
                  <c:v>52.174799999999998</c:v>
                </c:pt>
                <c:pt idx="1431">
                  <c:v>52.074399999999997</c:v>
                </c:pt>
                <c:pt idx="1432">
                  <c:v>51.997199999999999</c:v>
                </c:pt>
                <c:pt idx="1433">
                  <c:v>52.064999999999998</c:v>
                </c:pt>
                <c:pt idx="1434">
                  <c:v>52.033900000000003</c:v>
                </c:pt>
                <c:pt idx="1435">
                  <c:v>51.977699999999999</c:v>
                </c:pt>
                <c:pt idx="1436">
                  <c:v>52.121299999999998</c:v>
                </c:pt>
                <c:pt idx="1437">
                  <c:v>51.883600000000001</c:v>
                </c:pt>
                <c:pt idx="1438">
                  <c:v>52.020800000000001</c:v>
                </c:pt>
                <c:pt idx="1439">
                  <c:v>51.9634</c:v>
                </c:pt>
                <c:pt idx="1440">
                  <c:v>52.011800000000001</c:v>
                </c:pt>
                <c:pt idx="1441">
                  <c:v>52.033499999999997</c:v>
                </c:pt>
                <c:pt idx="1442">
                  <c:v>51.905099999999997</c:v>
                </c:pt>
                <c:pt idx="1443">
                  <c:v>51.860700000000001</c:v>
                </c:pt>
                <c:pt idx="1444">
                  <c:v>52.04</c:v>
                </c:pt>
                <c:pt idx="1445">
                  <c:v>51.954300000000003</c:v>
                </c:pt>
                <c:pt idx="1446">
                  <c:v>51.911099999999998</c:v>
                </c:pt>
                <c:pt idx="1447">
                  <c:v>51.926000000000002</c:v>
                </c:pt>
                <c:pt idx="1448">
                  <c:v>51.801900000000003</c:v>
                </c:pt>
                <c:pt idx="1449">
                  <c:v>52.005299999999998</c:v>
                </c:pt>
                <c:pt idx="1450">
                  <c:v>51.950699999999998</c:v>
                </c:pt>
                <c:pt idx="1451">
                  <c:v>51.9589</c:v>
                </c:pt>
                <c:pt idx="1452">
                  <c:v>51.932099999999998</c:v>
                </c:pt>
                <c:pt idx="1453">
                  <c:v>51.9437</c:v>
                </c:pt>
                <c:pt idx="1454">
                  <c:v>51.984999999999999</c:v>
                </c:pt>
                <c:pt idx="1455">
                  <c:v>51.953600000000002</c:v>
                </c:pt>
                <c:pt idx="1456">
                  <c:v>51.910899999999998</c:v>
                </c:pt>
                <c:pt idx="1457">
                  <c:v>51.929400000000001</c:v>
                </c:pt>
                <c:pt idx="1458">
                  <c:v>51.905799999999999</c:v>
                </c:pt>
                <c:pt idx="1459">
                  <c:v>51.912100000000002</c:v>
                </c:pt>
                <c:pt idx="1460">
                  <c:v>52.089700000000001</c:v>
                </c:pt>
                <c:pt idx="1461">
                  <c:v>51.884700000000002</c:v>
                </c:pt>
                <c:pt idx="1462">
                  <c:v>52.043300000000002</c:v>
                </c:pt>
                <c:pt idx="1463">
                  <c:v>52.062600000000003</c:v>
                </c:pt>
                <c:pt idx="1464">
                  <c:v>51.931199999999997</c:v>
                </c:pt>
                <c:pt idx="1465">
                  <c:v>52.090299999999999</c:v>
                </c:pt>
                <c:pt idx="1466">
                  <c:v>51.936599999999999</c:v>
                </c:pt>
                <c:pt idx="1467">
                  <c:v>51.948399999999999</c:v>
                </c:pt>
                <c:pt idx="1468">
                  <c:v>52.055599999999998</c:v>
                </c:pt>
                <c:pt idx="1469">
                  <c:v>52.017299999999999</c:v>
                </c:pt>
                <c:pt idx="1470">
                  <c:v>52.0702</c:v>
                </c:pt>
                <c:pt idx="1471">
                  <c:v>52.087600000000002</c:v>
                </c:pt>
                <c:pt idx="1472">
                  <c:v>52.064799999999998</c:v>
                </c:pt>
                <c:pt idx="1473">
                  <c:v>52.045499999999997</c:v>
                </c:pt>
                <c:pt idx="1474">
                  <c:v>52.0533</c:v>
                </c:pt>
                <c:pt idx="1475">
                  <c:v>52.100200000000001</c:v>
                </c:pt>
                <c:pt idx="1476">
                  <c:v>52.18</c:v>
                </c:pt>
                <c:pt idx="1477">
                  <c:v>52.0366</c:v>
                </c:pt>
                <c:pt idx="1478">
                  <c:v>52.109400000000001</c:v>
                </c:pt>
                <c:pt idx="1479">
                  <c:v>52.1295</c:v>
                </c:pt>
                <c:pt idx="1480">
                  <c:v>52.032499999999999</c:v>
                </c:pt>
                <c:pt idx="1481">
                  <c:v>52.110100000000003</c:v>
                </c:pt>
                <c:pt idx="1482">
                  <c:v>51.968200000000003</c:v>
                </c:pt>
                <c:pt idx="1483">
                  <c:v>52.069000000000003</c:v>
                </c:pt>
                <c:pt idx="1484">
                  <c:v>52.121899999999997</c:v>
                </c:pt>
                <c:pt idx="1485">
                  <c:v>51.992699999999999</c:v>
                </c:pt>
                <c:pt idx="1486">
                  <c:v>52.065600000000003</c:v>
                </c:pt>
                <c:pt idx="1487">
                  <c:v>52.087600000000002</c:v>
                </c:pt>
                <c:pt idx="1488">
                  <c:v>51.969499999999996</c:v>
                </c:pt>
                <c:pt idx="1489">
                  <c:v>52.050699999999999</c:v>
                </c:pt>
                <c:pt idx="1490">
                  <c:v>52.139299999999999</c:v>
                </c:pt>
                <c:pt idx="1491">
                  <c:v>52.121000000000002</c:v>
                </c:pt>
                <c:pt idx="1492">
                  <c:v>52.157499999999999</c:v>
                </c:pt>
                <c:pt idx="1493">
                  <c:v>52.073999999999998</c:v>
                </c:pt>
                <c:pt idx="1494">
                  <c:v>52.145800000000001</c:v>
                </c:pt>
                <c:pt idx="1495">
                  <c:v>52.1248</c:v>
                </c:pt>
                <c:pt idx="1496">
                  <c:v>52.118000000000002</c:v>
                </c:pt>
                <c:pt idx="1497">
                  <c:v>52.170299999999997</c:v>
                </c:pt>
                <c:pt idx="1498">
                  <c:v>52.028700000000001</c:v>
                </c:pt>
                <c:pt idx="1499">
                  <c:v>52.126199999999997</c:v>
                </c:pt>
                <c:pt idx="1500">
                  <c:v>52.201500000000003</c:v>
                </c:pt>
                <c:pt idx="1501">
                  <c:v>52.194800000000001</c:v>
                </c:pt>
                <c:pt idx="1502">
                  <c:v>52.266399999999997</c:v>
                </c:pt>
                <c:pt idx="1503">
                  <c:v>52.196199999999997</c:v>
                </c:pt>
                <c:pt idx="1504">
                  <c:v>52.192999999999998</c:v>
                </c:pt>
                <c:pt idx="1505">
                  <c:v>52.200499999999998</c:v>
                </c:pt>
                <c:pt idx="1506">
                  <c:v>52.263500000000001</c:v>
                </c:pt>
                <c:pt idx="1507">
                  <c:v>52.224699999999999</c:v>
                </c:pt>
                <c:pt idx="1508">
                  <c:v>52.2791</c:v>
                </c:pt>
                <c:pt idx="1509">
                  <c:v>52.192100000000003</c:v>
                </c:pt>
                <c:pt idx="1510">
                  <c:v>52.396099999999997</c:v>
                </c:pt>
                <c:pt idx="1511">
                  <c:v>52.113399999999999</c:v>
                </c:pt>
                <c:pt idx="1512">
                  <c:v>52.1997</c:v>
                </c:pt>
                <c:pt idx="1513">
                  <c:v>52.303600000000003</c:v>
                </c:pt>
                <c:pt idx="1514">
                  <c:v>52.236400000000003</c:v>
                </c:pt>
                <c:pt idx="1515">
                  <c:v>52.372700000000002</c:v>
                </c:pt>
                <c:pt idx="1516">
                  <c:v>52.320599999999999</c:v>
                </c:pt>
                <c:pt idx="1517">
                  <c:v>52.223799999999997</c:v>
                </c:pt>
                <c:pt idx="1518">
                  <c:v>52.347799999999999</c:v>
                </c:pt>
                <c:pt idx="1519">
                  <c:v>52.141100000000002</c:v>
                </c:pt>
                <c:pt idx="1520">
                  <c:v>52.375900000000001</c:v>
                </c:pt>
                <c:pt idx="1521">
                  <c:v>52.350900000000003</c:v>
                </c:pt>
                <c:pt idx="1522">
                  <c:v>52.111699999999999</c:v>
                </c:pt>
                <c:pt idx="1523">
                  <c:v>52.284300000000002</c:v>
                </c:pt>
                <c:pt idx="1524">
                  <c:v>52.054600000000001</c:v>
                </c:pt>
                <c:pt idx="1525">
                  <c:v>52.130899999999997</c:v>
                </c:pt>
                <c:pt idx="1526">
                  <c:v>52.044199999999996</c:v>
                </c:pt>
                <c:pt idx="1527">
                  <c:v>51.857300000000002</c:v>
                </c:pt>
                <c:pt idx="1528">
                  <c:v>51.866399999999999</c:v>
                </c:pt>
                <c:pt idx="1529">
                  <c:v>51.908200000000001</c:v>
                </c:pt>
                <c:pt idx="1530">
                  <c:v>51.814</c:v>
                </c:pt>
                <c:pt idx="1531">
                  <c:v>51.9176</c:v>
                </c:pt>
                <c:pt idx="1532">
                  <c:v>51.720799999999997</c:v>
                </c:pt>
                <c:pt idx="1533">
                  <c:v>51.725099999999998</c:v>
                </c:pt>
                <c:pt idx="1534">
                  <c:v>51.782699999999998</c:v>
                </c:pt>
                <c:pt idx="1535">
                  <c:v>51.618699999999997</c:v>
                </c:pt>
                <c:pt idx="1536">
                  <c:v>51.641800000000003</c:v>
                </c:pt>
                <c:pt idx="1537">
                  <c:v>51.541899999999998</c:v>
                </c:pt>
                <c:pt idx="1538">
                  <c:v>51.436799999999998</c:v>
                </c:pt>
                <c:pt idx="1539">
                  <c:v>51.380600000000001</c:v>
                </c:pt>
                <c:pt idx="1540">
                  <c:v>51.283200000000001</c:v>
                </c:pt>
                <c:pt idx="1541">
                  <c:v>51.294600000000003</c:v>
                </c:pt>
                <c:pt idx="1542">
                  <c:v>51.164700000000003</c:v>
                </c:pt>
                <c:pt idx="1543">
                  <c:v>51.053899999999999</c:v>
                </c:pt>
                <c:pt idx="1544">
                  <c:v>51.186700000000002</c:v>
                </c:pt>
                <c:pt idx="1545">
                  <c:v>50.972999999999999</c:v>
                </c:pt>
                <c:pt idx="1546">
                  <c:v>50.910299999999999</c:v>
                </c:pt>
                <c:pt idx="1547">
                  <c:v>50.904000000000003</c:v>
                </c:pt>
                <c:pt idx="1548">
                  <c:v>50.611600000000003</c:v>
                </c:pt>
                <c:pt idx="1549">
                  <c:v>50.630200000000002</c:v>
                </c:pt>
                <c:pt idx="1550">
                  <c:v>50.596200000000003</c:v>
                </c:pt>
                <c:pt idx="1551">
                  <c:v>50.368499999999997</c:v>
                </c:pt>
                <c:pt idx="1552">
                  <c:v>50.416400000000003</c:v>
                </c:pt>
                <c:pt idx="1553">
                  <c:v>50.226199999999999</c:v>
                </c:pt>
                <c:pt idx="1554">
                  <c:v>50.116100000000003</c:v>
                </c:pt>
                <c:pt idx="1555">
                  <c:v>50.075099999999999</c:v>
                </c:pt>
                <c:pt idx="1556">
                  <c:v>49.920699999999997</c:v>
                </c:pt>
                <c:pt idx="1557">
                  <c:v>49.858400000000003</c:v>
                </c:pt>
                <c:pt idx="1558">
                  <c:v>49.7637</c:v>
                </c:pt>
                <c:pt idx="1559">
                  <c:v>49.571199999999997</c:v>
                </c:pt>
                <c:pt idx="1560">
                  <c:v>49.464599999999997</c:v>
                </c:pt>
                <c:pt idx="1561">
                  <c:v>49.463700000000003</c:v>
                </c:pt>
                <c:pt idx="1562">
                  <c:v>49.218299999999999</c:v>
                </c:pt>
                <c:pt idx="1563">
                  <c:v>49.137300000000003</c:v>
                </c:pt>
                <c:pt idx="1564">
                  <c:v>48.886499999999998</c:v>
                </c:pt>
                <c:pt idx="1565">
                  <c:v>48.780099999999997</c:v>
                </c:pt>
                <c:pt idx="1566">
                  <c:v>48.768799999999999</c:v>
                </c:pt>
                <c:pt idx="1567">
                  <c:v>48.466799999999999</c:v>
                </c:pt>
                <c:pt idx="1568">
                  <c:v>48.617400000000004</c:v>
                </c:pt>
                <c:pt idx="1569">
                  <c:v>48.3157</c:v>
                </c:pt>
                <c:pt idx="1570">
                  <c:v>48.142499999999998</c:v>
                </c:pt>
                <c:pt idx="1571">
                  <c:v>48.027999999999999</c:v>
                </c:pt>
                <c:pt idx="1572">
                  <c:v>47.938000000000002</c:v>
                </c:pt>
                <c:pt idx="1573">
                  <c:v>47.813499999999998</c:v>
                </c:pt>
                <c:pt idx="1574">
                  <c:v>47.659799999999997</c:v>
                </c:pt>
                <c:pt idx="1575">
                  <c:v>47.329900000000002</c:v>
                </c:pt>
                <c:pt idx="1576">
                  <c:v>47.323500000000003</c:v>
                </c:pt>
                <c:pt idx="1577">
                  <c:v>47.236699999999999</c:v>
                </c:pt>
                <c:pt idx="1578">
                  <c:v>46.855400000000003</c:v>
                </c:pt>
                <c:pt idx="1579">
                  <c:v>46.9285</c:v>
                </c:pt>
                <c:pt idx="1580">
                  <c:v>46.548499999999997</c:v>
                </c:pt>
                <c:pt idx="1581">
                  <c:v>46.5092</c:v>
                </c:pt>
                <c:pt idx="1582">
                  <c:v>46.4146</c:v>
                </c:pt>
                <c:pt idx="1583">
                  <c:v>46.068600000000004</c:v>
                </c:pt>
                <c:pt idx="1584">
                  <c:v>46.0456</c:v>
                </c:pt>
                <c:pt idx="1585">
                  <c:v>45.892099999999999</c:v>
                </c:pt>
                <c:pt idx="1586">
                  <c:v>45.618299999999998</c:v>
                </c:pt>
                <c:pt idx="1587">
                  <c:v>45.457500000000003</c:v>
                </c:pt>
                <c:pt idx="1588">
                  <c:v>45.245100000000001</c:v>
                </c:pt>
                <c:pt idx="1589">
                  <c:v>45.058100000000003</c:v>
                </c:pt>
                <c:pt idx="1590">
                  <c:v>44.918599999999998</c:v>
                </c:pt>
                <c:pt idx="1591">
                  <c:v>44.590299999999999</c:v>
                </c:pt>
                <c:pt idx="1592">
                  <c:v>44.374200000000002</c:v>
                </c:pt>
                <c:pt idx="1593">
                  <c:v>44.236699999999999</c:v>
                </c:pt>
                <c:pt idx="1594">
                  <c:v>44.0869</c:v>
                </c:pt>
                <c:pt idx="1595">
                  <c:v>43.887900000000002</c:v>
                </c:pt>
                <c:pt idx="1596">
                  <c:v>43.486400000000003</c:v>
                </c:pt>
                <c:pt idx="1597">
                  <c:v>43.404499999999999</c:v>
                </c:pt>
                <c:pt idx="1598">
                  <c:v>43.233800000000002</c:v>
                </c:pt>
                <c:pt idx="1599">
                  <c:v>42.8628</c:v>
                </c:pt>
                <c:pt idx="1600">
                  <c:v>42.737000000000002</c:v>
                </c:pt>
                <c:pt idx="1601">
                  <c:v>42.403799999999997</c:v>
                </c:pt>
                <c:pt idx="1602">
                  <c:v>42.202100000000002</c:v>
                </c:pt>
                <c:pt idx="1603">
                  <c:v>41.950200000000002</c:v>
                </c:pt>
                <c:pt idx="1604">
                  <c:v>41.5244</c:v>
                </c:pt>
                <c:pt idx="1605">
                  <c:v>41.284999999999997</c:v>
                </c:pt>
                <c:pt idx="1606">
                  <c:v>41.112000000000002</c:v>
                </c:pt>
                <c:pt idx="1607">
                  <c:v>40.738900000000001</c:v>
                </c:pt>
                <c:pt idx="1608">
                  <c:v>40.580500000000001</c:v>
                </c:pt>
                <c:pt idx="1609">
                  <c:v>40.164700000000003</c:v>
                </c:pt>
                <c:pt idx="1610">
                  <c:v>39.8401</c:v>
                </c:pt>
                <c:pt idx="1611">
                  <c:v>39.631799999999998</c:v>
                </c:pt>
                <c:pt idx="1612">
                  <c:v>39.329700000000003</c:v>
                </c:pt>
                <c:pt idx="1613">
                  <c:v>39.025700000000001</c:v>
                </c:pt>
                <c:pt idx="1614">
                  <c:v>38.609200000000001</c:v>
                </c:pt>
                <c:pt idx="1615">
                  <c:v>38.280200000000001</c:v>
                </c:pt>
                <c:pt idx="1616">
                  <c:v>38.204300000000003</c:v>
                </c:pt>
                <c:pt idx="1617">
                  <c:v>37.680500000000002</c:v>
                </c:pt>
                <c:pt idx="1618">
                  <c:v>37.395099999999999</c:v>
                </c:pt>
                <c:pt idx="1619">
                  <c:v>37.105400000000003</c:v>
                </c:pt>
                <c:pt idx="1620">
                  <c:v>36.526899999999998</c:v>
                </c:pt>
                <c:pt idx="1621">
                  <c:v>36.290900000000001</c:v>
                </c:pt>
                <c:pt idx="1622">
                  <c:v>35.964100000000002</c:v>
                </c:pt>
                <c:pt idx="1623">
                  <c:v>35.460999999999999</c:v>
                </c:pt>
                <c:pt idx="1624">
                  <c:v>35.265999999999998</c:v>
                </c:pt>
                <c:pt idx="1625">
                  <c:v>34.862499999999997</c:v>
                </c:pt>
                <c:pt idx="1626">
                  <c:v>34.550699999999999</c:v>
                </c:pt>
                <c:pt idx="1627">
                  <c:v>34.169800000000002</c:v>
                </c:pt>
                <c:pt idx="1628">
                  <c:v>33.603000000000002</c:v>
                </c:pt>
                <c:pt idx="1629">
                  <c:v>33.339199999999998</c:v>
                </c:pt>
                <c:pt idx="1630">
                  <c:v>32.848300000000002</c:v>
                </c:pt>
                <c:pt idx="1631">
                  <c:v>32.427799999999998</c:v>
                </c:pt>
                <c:pt idx="1632">
                  <c:v>32.079700000000003</c:v>
                </c:pt>
                <c:pt idx="1633">
                  <c:v>31.5611</c:v>
                </c:pt>
                <c:pt idx="1634">
                  <c:v>31.104600000000001</c:v>
                </c:pt>
                <c:pt idx="1635">
                  <c:v>30.7621</c:v>
                </c:pt>
                <c:pt idx="1636">
                  <c:v>30.127199999999998</c:v>
                </c:pt>
                <c:pt idx="1637">
                  <c:v>29.688600000000001</c:v>
                </c:pt>
                <c:pt idx="1638">
                  <c:v>29.106000000000002</c:v>
                </c:pt>
                <c:pt idx="1639">
                  <c:v>28.298300000000001</c:v>
                </c:pt>
                <c:pt idx="1640">
                  <c:v>27.596299999999999</c:v>
                </c:pt>
                <c:pt idx="1641">
                  <c:v>26.956299999999999</c:v>
                </c:pt>
                <c:pt idx="1642">
                  <c:v>26.292200000000001</c:v>
                </c:pt>
                <c:pt idx="1643">
                  <c:v>25.5259</c:v>
                </c:pt>
                <c:pt idx="1644">
                  <c:v>24.765000000000001</c:v>
                </c:pt>
                <c:pt idx="1645">
                  <c:v>24.442</c:v>
                </c:pt>
                <c:pt idx="1646">
                  <c:v>23.681999999999999</c:v>
                </c:pt>
                <c:pt idx="1647">
                  <c:v>23.050599999999999</c:v>
                </c:pt>
                <c:pt idx="1648">
                  <c:v>22.483899999999998</c:v>
                </c:pt>
                <c:pt idx="1649">
                  <c:v>21.814900000000002</c:v>
                </c:pt>
                <c:pt idx="1650">
                  <c:v>21.261199999999999</c:v>
                </c:pt>
                <c:pt idx="1651">
                  <c:v>20.629000000000001</c:v>
                </c:pt>
                <c:pt idx="1652">
                  <c:v>19.9299</c:v>
                </c:pt>
                <c:pt idx="1653">
                  <c:v>19.358599999999999</c:v>
                </c:pt>
                <c:pt idx="1654">
                  <c:v>18.665800000000001</c:v>
                </c:pt>
                <c:pt idx="1655">
                  <c:v>18.0245</c:v>
                </c:pt>
                <c:pt idx="1656">
                  <c:v>17.515599999999999</c:v>
                </c:pt>
                <c:pt idx="1657">
                  <c:v>16.8857</c:v>
                </c:pt>
                <c:pt idx="1658">
                  <c:v>16.2182</c:v>
                </c:pt>
                <c:pt idx="1659">
                  <c:v>15.6745</c:v>
                </c:pt>
                <c:pt idx="1660">
                  <c:v>15.052899999999999</c:v>
                </c:pt>
                <c:pt idx="1661">
                  <c:v>14.5609</c:v>
                </c:pt>
                <c:pt idx="1662">
                  <c:v>14.076599999999999</c:v>
                </c:pt>
                <c:pt idx="1663">
                  <c:v>13.3422</c:v>
                </c:pt>
                <c:pt idx="1664">
                  <c:v>12.998100000000001</c:v>
                </c:pt>
                <c:pt idx="1665">
                  <c:v>12.3484</c:v>
                </c:pt>
                <c:pt idx="1666">
                  <c:v>11.914300000000001</c:v>
                </c:pt>
                <c:pt idx="1667">
                  <c:v>11.480700000000001</c:v>
                </c:pt>
                <c:pt idx="1668">
                  <c:v>10.8508</c:v>
                </c:pt>
                <c:pt idx="1669">
                  <c:v>10.443899999999999</c:v>
                </c:pt>
                <c:pt idx="1670">
                  <c:v>9.8075100000000006</c:v>
                </c:pt>
                <c:pt idx="1671">
                  <c:v>9.4776000000000007</c:v>
                </c:pt>
                <c:pt idx="1672">
                  <c:v>9.2515199999999993</c:v>
                </c:pt>
                <c:pt idx="1673">
                  <c:v>8.6615099999999998</c:v>
                </c:pt>
                <c:pt idx="1674">
                  <c:v>8.4022500000000004</c:v>
                </c:pt>
                <c:pt idx="1675">
                  <c:v>7.9334199999999999</c:v>
                </c:pt>
                <c:pt idx="1676">
                  <c:v>7.4899399999999998</c:v>
                </c:pt>
                <c:pt idx="1677">
                  <c:v>7.3190799999999996</c:v>
                </c:pt>
                <c:pt idx="1678">
                  <c:v>6.8283100000000001</c:v>
                </c:pt>
                <c:pt idx="1679">
                  <c:v>6.29765</c:v>
                </c:pt>
                <c:pt idx="1680">
                  <c:v>6.1454700000000004</c:v>
                </c:pt>
                <c:pt idx="1681">
                  <c:v>5.9472699999999996</c:v>
                </c:pt>
                <c:pt idx="1682">
                  <c:v>5.5493300000000003</c:v>
                </c:pt>
                <c:pt idx="1683">
                  <c:v>5.1005900000000004</c:v>
                </c:pt>
                <c:pt idx="1684">
                  <c:v>4.9403300000000003</c:v>
                </c:pt>
                <c:pt idx="1685">
                  <c:v>4.7510199999999996</c:v>
                </c:pt>
                <c:pt idx="1686">
                  <c:v>4.3727900000000002</c:v>
                </c:pt>
                <c:pt idx="1687">
                  <c:v>4.0278799999999997</c:v>
                </c:pt>
                <c:pt idx="1688">
                  <c:v>4.00983</c:v>
                </c:pt>
                <c:pt idx="1689">
                  <c:v>3.5861499999999999</c:v>
                </c:pt>
                <c:pt idx="1690">
                  <c:v>3.5295999999999998</c:v>
                </c:pt>
                <c:pt idx="1691">
                  <c:v>3.3473899999999999</c:v>
                </c:pt>
                <c:pt idx="1692">
                  <c:v>3.04819</c:v>
                </c:pt>
                <c:pt idx="1693">
                  <c:v>2.98935</c:v>
                </c:pt>
                <c:pt idx="1694">
                  <c:v>2.6538599999999999</c:v>
                </c:pt>
                <c:pt idx="1695">
                  <c:v>2.4617</c:v>
                </c:pt>
                <c:pt idx="1696">
                  <c:v>2.45932</c:v>
                </c:pt>
                <c:pt idx="1697">
                  <c:v>2.06332</c:v>
                </c:pt>
                <c:pt idx="1698">
                  <c:v>2.22342</c:v>
                </c:pt>
                <c:pt idx="1699">
                  <c:v>1.9781599999999999</c:v>
                </c:pt>
                <c:pt idx="1700">
                  <c:v>1.7453099999999999</c:v>
                </c:pt>
                <c:pt idx="1701">
                  <c:v>1.83274</c:v>
                </c:pt>
                <c:pt idx="1702">
                  <c:v>1.5396700000000001</c:v>
                </c:pt>
                <c:pt idx="1703">
                  <c:v>1.57741</c:v>
                </c:pt>
                <c:pt idx="1704">
                  <c:v>1.3840399999999999</c:v>
                </c:pt>
                <c:pt idx="1705">
                  <c:v>1.3113999999999999</c:v>
                </c:pt>
                <c:pt idx="1706">
                  <c:v>1.3374900000000001</c:v>
                </c:pt>
                <c:pt idx="1707">
                  <c:v>1.1247400000000001</c:v>
                </c:pt>
                <c:pt idx="1708">
                  <c:v>0.84872999999999998</c:v>
                </c:pt>
                <c:pt idx="1709">
                  <c:v>1.0222100000000001</c:v>
                </c:pt>
                <c:pt idx="1710">
                  <c:v>0.85324500000000003</c:v>
                </c:pt>
                <c:pt idx="1711">
                  <c:v>0.86535399999999996</c:v>
                </c:pt>
                <c:pt idx="1712">
                  <c:v>0.92647400000000002</c:v>
                </c:pt>
                <c:pt idx="1713">
                  <c:v>0.57183099999999998</c:v>
                </c:pt>
                <c:pt idx="1714">
                  <c:v>0.77605599999999997</c:v>
                </c:pt>
                <c:pt idx="1715">
                  <c:v>0.66057100000000002</c:v>
                </c:pt>
                <c:pt idx="1716">
                  <c:v>0.50293100000000002</c:v>
                </c:pt>
                <c:pt idx="1717">
                  <c:v>0.35311700000000001</c:v>
                </c:pt>
                <c:pt idx="1718">
                  <c:v>0.35614600000000002</c:v>
                </c:pt>
                <c:pt idx="1719">
                  <c:v>0.44132900000000003</c:v>
                </c:pt>
                <c:pt idx="1720">
                  <c:v>0.39916299999999999</c:v>
                </c:pt>
                <c:pt idx="1721">
                  <c:v>0.19892599999999999</c:v>
                </c:pt>
                <c:pt idx="1722">
                  <c:v>0.20974799999999999</c:v>
                </c:pt>
                <c:pt idx="1723">
                  <c:v>0.280219</c:v>
                </c:pt>
                <c:pt idx="1724">
                  <c:v>0.16111800000000001</c:v>
                </c:pt>
                <c:pt idx="1725">
                  <c:v>0.39704699999999998</c:v>
                </c:pt>
                <c:pt idx="1726">
                  <c:v>0.44847300000000001</c:v>
                </c:pt>
                <c:pt idx="1727">
                  <c:v>3.2913400000000002E-2</c:v>
                </c:pt>
                <c:pt idx="1728">
                  <c:v>0.35167199999999998</c:v>
                </c:pt>
                <c:pt idx="1729">
                  <c:v>7.3698100000000002E-2</c:v>
                </c:pt>
                <c:pt idx="1730">
                  <c:v>0.115846</c:v>
                </c:pt>
                <c:pt idx="1731">
                  <c:v>0.107278</c:v>
                </c:pt>
                <c:pt idx="1732">
                  <c:v>-7.4792700000000004E-2</c:v>
                </c:pt>
                <c:pt idx="1733">
                  <c:v>0.18597900000000001</c:v>
                </c:pt>
                <c:pt idx="1734">
                  <c:v>0.17693700000000001</c:v>
                </c:pt>
                <c:pt idx="1735">
                  <c:v>9.5495399999999994E-2</c:v>
                </c:pt>
                <c:pt idx="1736">
                  <c:v>5.9447300000000002E-2</c:v>
                </c:pt>
                <c:pt idx="1737">
                  <c:v>9.7416099999999995E-3</c:v>
                </c:pt>
                <c:pt idx="1738">
                  <c:v>0.25612699999999999</c:v>
                </c:pt>
                <c:pt idx="1739">
                  <c:v>0.21359300000000001</c:v>
                </c:pt>
                <c:pt idx="1740">
                  <c:v>-1.27657E-2</c:v>
                </c:pt>
                <c:pt idx="1741">
                  <c:v>0.135796</c:v>
                </c:pt>
                <c:pt idx="1742">
                  <c:v>0.142648</c:v>
                </c:pt>
                <c:pt idx="1743">
                  <c:v>-4.0689300000000001E-3</c:v>
                </c:pt>
                <c:pt idx="1744">
                  <c:v>0.16874600000000001</c:v>
                </c:pt>
                <c:pt idx="1745">
                  <c:v>-3.4671800000000003E-2</c:v>
                </c:pt>
                <c:pt idx="1746">
                  <c:v>-8.2360799999999998E-3</c:v>
                </c:pt>
                <c:pt idx="1747">
                  <c:v>0.24332500000000001</c:v>
                </c:pt>
                <c:pt idx="1748">
                  <c:v>6.8775600000000006E-2</c:v>
                </c:pt>
                <c:pt idx="1749">
                  <c:v>-8.9692099999999997E-2</c:v>
                </c:pt>
                <c:pt idx="1750">
                  <c:v>0.32128899999999999</c:v>
                </c:pt>
                <c:pt idx="1751">
                  <c:v>-0.108848</c:v>
                </c:pt>
                <c:pt idx="1752">
                  <c:v>0.26478699999999999</c:v>
                </c:pt>
                <c:pt idx="1753">
                  <c:v>6.2835500000000002E-2</c:v>
                </c:pt>
                <c:pt idx="1754">
                  <c:v>0.23655499999999999</c:v>
                </c:pt>
                <c:pt idx="1755">
                  <c:v>0.15717100000000001</c:v>
                </c:pt>
                <c:pt idx="1756">
                  <c:v>-0.109191</c:v>
                </c:pt>
                <c:pt idx="1757">
                  <c:v>8.5639000000000007E-2</c:v>
                </c:pt>
                <c:pt idx="1758">
                  <c:v>2.7295199999999999E-2</c:v>
                </c:pt>
                <c:pt idx="1759">
                  <c:v>0.171238</c:v>
                </c:pt>
                <c:pt idx="1760">
                  <c:v>5.1697399999999998E-2</c:v>
                </c:pt>
                <c:pt idx="1761">
                  <c:v>-9.1152200000000003E-2</c:v>
                </c:pt>
                <c:pt idx="1762">
                  <c:v>-0.228711</c:v>
                </c:pt>
                <c:pt idx="1763">
                  <c:v>-2.6801599999999998E-2</c:v>
                </c:pt>
                <c:pt idx="1764">
                  <c:v>-0.287744</c:v>
                </c:pt>
                <c:pt idx="1765">
                  <c:v>0.124433</c:v>
                </c:pt>
                <c:pt idx="1766">
                  <c:v>0.24146999999999999</c:v>
                </c:pt>
                <c:pt idx="1767">
                  <c:v>5.7909200000000001E-2</c:v>
                </c:pt>
                <c:pt idx="1768">
                  <c:v>3.4014700000000002E-2</c:v>
                </c:pt>
                <c:pt idx="1769">
                  <c:v>-7.0918700000000001E-2</c:v>
                </c:pt>
                <c:pt idx="1770">
                  <c:v>-3.5299499999999998E-2</c:v>
                </c:pt>
                <c:pt idx="1771">
                  <c:v>-0.17096500000000001</c:v>
                </c:pt>
                <c:pt idx="1772">
                  <c:v>-0.159608</c:v>
                </c:pt>
                <c:pt idx="1773">
                  <c:v>-6.99568E-2</c:v>
                </c:pt>
                <c:pt idx="1774">
                  <c:v>0.322021</c:v>
                </c:pt>
                <c:pt idx="1775">
                  <c:v>9.3802499999999997E-2</c:v>
                </c:pt>
                <c:pt idx="1776">
                  <c:v>0.17035600000000001</c:v>
                </c:pt>
                <c:pt idx="1777">
                  <c:v>0.24201600000000001</c:v>
                </c:pt>
                <c:pt idx="1778">
                  <c:v>0.15038099999999999</c:v>
                </c:pt>
                <c:pt idx="1779">
                  <c:v>0.11718000000000001</c:v>
                </c:pt>
                <c:pt idx="1780">
                  <c:v>-0.20230600000000001</c:v>
                </c:pt>
                <c:pt idx="1781">
                  <c:v>0.55193400000000004</c:v>
                </c:pt>
                <c:pt idx="1782">
                  <c:v>-0.158974</c:v>
                </c:pt>
                <c:pt idx="1783">
                  <c:v>0.36284699999999998</c:v>
                </c:pt>
                <c:pt idx="1784">
                  <c:v>2.7439700000000001E-2</c:v>
                </c:pt>
                <c:pt idx="1785">
                  <c:v>-0.457563</c:v>
                </c:pt>
                <c:pt idx="1786">
                  <c:v>0.50665700000000002</c:v>
                </c:pt>
                <c:pt idx="1787">
                  <c:v>0.20330799999999999</c:v>
                </c:pt>
                <c:pt idx="1788">
                  <c:v>0.19819300000000001</c:v>
                </c:pt>
                <c:pt idx="1789">
                  <c:v>0.38039000000000001</c:v>
                </c:pt>
                <c:pt idx="1790">
                  <c:v>-0.179232</c:v>
                </c:pt>
                <c:pt idx="1791">
                  <c:v>0.62762399999999996</c:v>
                </c:pt>
                <c:pt idx="1792">
                  <c:v>3.0248299999999999E-2</c:v>
                </c:pt>
                <c:pt idx="1793">
                  <c:v>-7.1607199999999996E-2</c:v>
                </c:pt>
                <c:pt idx="1794">
                  <c:v>0.51787799999999995</c:v>
                </c:pt>
                <c:pt idx="1795">
                  <c:v>0.40476499999999999</c:v>
                </c:pt>
                <c:pt idx="1796">
                  <c:v>-0.151752</c:v>
                </c:pt>
                <c:pt idx="1797">
                  <c:v>-5.2522800000000001E-2</c:v>
                </c:pt>
                <c:pt idx="1798">
                  <c:v>-9.9890999999999994E-2</c:v>
                </c:pt>
                <c:pt idx="1799">
                  <c:v>5.8854400000000001E-2</c:v>
                </c:pt>
                <c:pt idx="1800">
                  <c:v>-5.5814599999999999E-2</c:v>
                </c:pt>
                <c:pt idx="1801">
                  <c:v>-0.21878500000000001</c:v>
                </c:pt>
                <c:pt idx="1802">
                  <c:v>0.71987999999999996</c:v>
                </c:pt>
                <c:pt idx="1803">
                  <c:v>-0.13675699999999999</c:v>
                </c:pt>
                <c:pt idx="1804">
                  <c:v>-3.8438E-2</c:v>
                </c:pt>
                <c:pt idx="1805">
                  <c:v>0.220888</c:v>
                </c:pt>
                <c:pt idx="1806">
                  <c:v>0.17171600000000001</c:v>
                </c:pt>
                <c:pt idx="1807">
                  <c:v>-0.10136000000000001</c:v>
                </c:pt>
                <c:pt idx="1808">
                  <c:v>0.40289799999999998</c:v>
                </c:pt>
                <c:pt idx="1809">
                  <c:v>-0.290074</c:v>
                </c:pt>
                <c:pt idx="1810">
                  <c:v>0.109898</c:v>
                </c:pt>
                <c:pt idx="1811">
                  <c:v>0.27849200000000002</c:v>
                </c:pt>
                <c:pt idx="1812">
                  <c:v>-0.42981999999999998</c:v>
                </c:pt>
                <c:pt idx="1813">
                  <c:v>9.8577000000000005E-3</c:v>
                </c:pt>
                <c:pt idx="1814">
                  <c:v>-0.29756199999999999</c:v>
                </c:pt>
                <c:pt idx="1815">
                  <c:v>-9.5224199999999995E-2</c:v>
                </c:pt>
                <c:pt idx="1816">
                  <c:v>-0.18842999999999999</c:v>
                </c:pt>
                <c:pt idx="1817">
                  <c:v>-0.521791</c:v>
                </c:pt>
                <c:pt idx="1818">
                  <c:v>-2.6814299999999999E-2</c:v>
                </c:pt>
                <c:pt idx="1819">
                  <c:v>-6.0273E-2</c:v>
                </c:pt>
                <c:pt idx="1820">
                  <c:v>0.36715199999999998</c:v>
                </c:pt>
                <c:pt idx="1821">
                  <c:v>-0.16692599999999999</c:v>
                </c:pt>
                <c:pt idx="1822">
                  <c:v>0.381129</c:v>
                </c:pt>
                <c:pt idx="1823">
                  <c:v>0.58458699999999997</c:v>
                </c:pt>
                <c:pt idx="1824">
                  <c:v>6.5410499999999996E-2</c:v>
                </c:pt>
                <c:pt idx="1825">
                  <c:v>0.16314300000000001</c:v>
                </c:pt>
                <c:pt idx="1826">
                  <c:v>9.0435199999999993E-2</c:v>
                </c:pt>
                <c:pt idx="1827">
                  <c:v>0.46446900000000002</c:v>
                </c:pt>
                <c:pt idx="1828">
                  <c:v>0.15091599999999999</c:v>
                </c:pt>
                <c:pt idx="1829">
                  <c:v>0.86905900000000003</c:v>
                </c:pt>
                <c:pt idx="1830">
                  <c:v>-0.52578800000000003</c:v>
                </c:pt>
                <c:pt idx="1831">
                  <c:v>0.65250799999999998</c:v>
                </c:pt>
                <c:pt idx="1832">
                  <c:v>1.1041799999999999</c:v>
                </c:pt>
                <c:pt idx="1833">
                  <c:v>0.11239</c:v>
                </c:pt>
                <c:pt idx="1834">
                  <c:v>1.05877</c:v>
                </c:pt>
                <c:pt idx="1835">
                  <c:v>-0.29200300000000001</c:v>
                </c:pt>
                <c:pt idx="1836">
                  <c:v>0.43715100000000001</c:v>
                </c:pt>
                <c:pt idx="1837">
                  <c:v>0.90439499999999995</c:v>
                </c:pt>
                <c:pt idx="1838">
                  <c:v>5.1438200000000003E-2</c:v>
                </c:pt>
                <c:pt idx="1839">
                  <c:v>-0.21779299999999999</c:v>
                </c:pt>
                <c:pt idx="1840">
                  <c:v>0.70393600000000001</c:v>
                </c:pt>
                <c:pt idx="1841">
                  <c:v>-0.51668599999999998</c:v>
                </c:pt>
                <c:pt idx="1842">
                  <c:v>0.33541799999999999</c:v>
                </c:pt>
                <c:pt idx="1843">
                  <c:v>0.86259300000000005</c:v>
                </c:pt>
                <c:pt idx="1844">
                  <c:v>1.0811200000000001</c:v>
                </c:pt>
                <c:pt idx="1845">
                  <c:v>0.109249</c:v>
                </c:pt>
                <c:pt idx="1846">
                  <c:v>0.45303900000000003</c:v>
                </c:pt>
                <c:pt idx="1847">
                  <c:v>0.91579100000000002</c:v>
                </c:pt>
                <c:pt idx="1848">
                  <c:v>-0.22209200000000001</c:v>
                </c:pt>
                <c:pt idx="1849">
                  <c:v>-0.928064</c:v>
                </c:pt>
                <c:pt idx="1850">
                  <c:v>-2.4740600000000001E-2</c:v>
                </c:pt>
                <c:pt idx="1851">
                  <c:v>4.6721199999999997E-2</c:v>
                </c:pt>
                <c:pt idx="1852">
                  <c:v>2.3112899999999999E-2</c:v>
                </c:pt>
                <c:pt idx="1853">
                  <c:v>3.1812199999999998E-3</c:v>
                </c:pt>
                <c:pt idx="1854">
                  <c:v>4.88291E-2</c:v>
                </c:pt>
                <c:pt idx="1855">
                  <c:v>-1.64768E-2</c:v>
                </c:pt>
                <c:pt idx="1856">
                  <c:v>2.3337500000000001E-2</c:v>
                </c:pt>
                <c:pt idx="1857">
                  <c:v>4.2243299999999998E-2</c:v>
                </c:pt>
                <c:pt idx="1858">
                  <c:v>-1.4956799999999999E-2</c:v>
                </c:pt>
                <c:pt idx="1859">
                  <c:v>4.5094299999999997E-2</c:v>
                </c:pt>
                <c:pt idx="1860">
                  <c:v>1.6192499999999999E-2</c:v>
                </c:pt>
                <c:pt idx="1861">
                  <c:v>-1.87995E-3</c:v>
                </c:pt>
                <c:pt idx="1862">
                  <c:v>4.5737899999999998E-2</c:v>
                </c:pt>
                <c:pt idx="1863">
                  <c:v>-1.8442199999999999E-2</c:v>
                </c:pt>
                <c:pt idx="1864">
                  <c:v>2.1024899999999999E-2</c:v>
                </c:pt>
                <c:pt idx="1865">
                  <c:v>3.1086599999999999E-2</c:v>
                </c:pt>
                <c:pt idx="1866">
                  <c:v>-2.1132100000000001E-2</c:v>
                </c:pt>
                <c:pt idx="1867">
                  <c:v>3.8381499999999999E-2</c:v>
                </c:pt>
                <c:pt idx="1868">
                  <c:v>2.8592999999999999E-3</c:v>
                </c:pt>
                <c:pt idx="1869">
                  <c:v>-3.9116899999999998E-3</c:v>
                </c:pt>
                <c:pt idx="1870">
                  <c:v>4.2091499999999997E-2</c:v>
                </c:pt>
                <c:pt idx="1871">
                  <c:v>-2.3984399999999999E-2</c:v>
                </c:pt>
                <c:pt idx="1872">
                  <c:v>1.8200000000000001E-2</c:v>
                </c:pt>
                <c:pt idx="1873">
                  <c:v>2.62429E-2</c:v>
                </c:pt>
                <c:pt idx="1874">
                  <c:v>-2.7962000000000001E-2</c:v>
                </c:pt>
                <c:pt idx="1875">
                  <c:v>3.2571099999999999E-2</c:v>
                </c:pt>
                <c:pt idx="1876">
                  <c:v>-1.7489999999999999E-3</c:v>
                </c:pt>
                <c:pt idx="1877">
                  <c:v>-1.0075199999999999E-2</c:v>
                </c:pt>
                <c:pt idx="1878">
                  <c:v>3.8393099999999999E-2</c:v>
                </c:pt>
                <c:pt idx="1879">
                  <c:v>-2.5319399999999999E-2</c:v>
                </c:pt>
                <c:pt idx="1880">
                  <c:v>1.4583499999999999E-2</c:v>
                </c:pt>
                <c:pt idx="1881">
                  <c:v>2.19565E-2</c:v>
                </c:pt>
                <c:pt idx="1882">
                  <c:v>-2.5329500000000001E-2</c:v>
                </c:pt>
                <c:pt idx="1883">
                  <c:v>3.2909800000000003E-2</c:v>
                </c:pt>
                <c:pt idx="1884">
                  <c:v>-9.2512700000000007E-3</c:v>
                </c:pt>
                <c:pt idx="1885">
                  <c:v>-1.0616E-2</c:v>
                </c:pt>
                <c:pt idx="1886">
                  <c:v>3.6932600000000003E-2</c:v>
                </c:pt>
                <c:pt idx="1887">
                  <c:v>-2.88705E-2</c:v>
                </c:pt>
                <c:pt idx="1888">
                  <c:v>1.4251E-2</c:v>
                </c:pt>
                <c:pt idx="1889">
                  <c:v>1.7708000000000002E-2</c:v>
                </c:pt>
                <c:pt idx="1890">
                  <c:v>-2.6901499999999998E-2</c:v>
                </c:pt>
                <c:pt idx="1891">
                  <c:v>3.4527099999999998E-2</c:v>
                </c:pt>
                <c:pt idx="1892">
                  <c:v>-1.0449399999999999E-2</c:v>
                </c:pt>
                <c:pt idx="1893">
                  <c:v>-7.3211200000000004E-3</c:v>
                </c:pt>
                <c:pt idx="1894">
                  <c:v>3.3067899999999997E-2</c:v>
                </c:pt>
                <c:pt idx="1895">
                  <c:v>-3.0003800000000001E-2</c:v>
                </c:pt>
                <c:pt idx="1896">
                  <c:v>1.5661499999999998E-2</c:v>
                </c:pt>
                <c:pt idx="1897">
                  <c:v>8.5240100000000003E-3</c:v>
                </c:pt>
                <c:pt idx="1898">
                  <c:v>-2.58946E-2</c:v>
                </c:pt>
                <c:pt idx="1899">
                  <c:v>3.5194099999999999E-2</c:v>
                </c:pt>
                <c:pt idx="1900">
                  <c:v>-1.4095399999999999E-2</c:v>
                </c:pt>
                <c:pt idx="1901">
                  <c:v>-3.77597E-3</c:v>
                </c:pt>
                <c:pt idx="1902">
                  <c:v>3.1147600000000001E-2</c:v>
                </c:pt>
                <c:pt idx="1903">
                  <c:v>-2.8561300000000001E-2</c:v>
                </c:pt>
                <c:pt idx="1904">
                  <c:v>2.1370400000000001E-2</c:v>
                </c:pt>
                <c:pt idx="1905">
                  <c:v>9.6332699999999993E-3</c:v>
                </c:pt>
                <c:pt idx="1906">
                  <c:v>-2.4965399999999999E-2</c:v>
                </c:pt>
                <c:pt idx="1907">
                  <c:v>3.4735500000000002E-2</c:v>
                </c:pt>
                <c:pt idx="1908">
                  <c:v>-1.8631700000000001E-2</c:v>
                </c:pt>
                <c:pt idx="1909">
                  <c:v>6.7404400000000005E-4</c:v>
                </c:pt>
                <c:pt idx="1910">
                  <c:v>2.9176199999999999E-2</c:v>
                </c:pt>
                <c:pt idx="1911">
                  <c:v>-2.7300100000000001E-2</c:v>
                </c:pt>
                <c:pt idx="1912">
                  <c:v>2.25787E-2</c:v>
                </c:pt>
                <c:pt idx="1913">
                  <c:v>5.4278699999999996E-3</c:v>
                </c:pt>
                <c:pt idx="1914">
                  <c:v>-2.25997E-2</c:v>
                </c:pt>
                <c:pt idx="1915">
                  <c:v>3.3783899999999999E-2</c:v>
                </c:pt>
                <c:pt idx="1916">
                  <c:v>-2.0333799999999999E-2</c:v>
                </c:pt>
                <c:pt idx="1917">
                  <c:v>1.79228E-3</c:v>
                </c:pt>
                <c:pt idx="1918">
                  <c:v>2.43739E-2</c:v>
                </c:pt>
                <c:pt idx="1919">
                  <c:v>-2.9772300000000002E-2</c:v>
                </c:pt>
                <c:pt idx="1920">
                  <c:v>2.7549199999999999E-2</c:v>
                </c:pt>
                <c:pt idx="1921">
                  <c:v>-2.1438699999999999E-4</c:v>
                </c:pt>
                <c:pt idx="1922">
                  <c:v>-2.0594100000000001E-2</c:v>
                </c:pt>
                <c:pt idx="1923">
                  <c:v>3.6902600000000001E-2</c:v>
                </c:pt>
                <c:pt idx="1924">
                  <c:v>-2.3675399999999999E-2</c:v>
                </c:pt>
                <c:pt idx="1925">
                  <c:v>8.7944700000000004E-3</c:v>
                </c:pt>
                <c:pt idx="1926">
                  <c:v>2.6573300000000001E-2</c:v>
                </c:pt>
                <c:pt idx="1927">
                  <c:v>-3.1932700000000001E-2</c:v>
                </c:pt>
                <c:pt idx="1928">
                  <c:v>3.4037100000000001E-2</c:v>
                </c:pt>
                <c:pt idx="1929">
                  <c:v>-2.3592700000000001E-3</c:v>
                </c:pt>
                <c:pt idx="1930">
                  <c:v>-1.63365E-2</c:v>
                </c:pt>
                <c:pt idx="1931">
                  <c:v>3.7554700000000003E-2</c:v>
                </c:pt>
                <c:pt idx="1932">
                  <c:v>-2.61143E-2</c:v>
                </c:pt>
                <c:pt idx="1933">
                  <c:v>8.848E-3</c:v>
                </c:pt>
                <c:pt idx="1934">
                  <c:v>2.3432999999999999E-2</c:v>
                </c:pt>
                <c:pt idx="1935">
                  <c:v>-3.0768500000000001E-2</c:v>
                </c:pt>
                <c:pt idx="1936">
                  <c:v>3.1552799999999999E-2</c:v>
                </c:pt>
                <c:pt idx="1937">
                  <c:v>-5.1618499999999999E-3</c:v>
                </c:pt>
                <c:pt idx="1938">
                  <c:v>-2.09061E-2</c:v>
                </c:pt>
                <c:pt idx="1939">
                  <c:v>3.6337500000000002E-2</c:v>
                </c:pt>
                <c:pt idx="1940">
                  <c:v>-2.8246799999999999E-2</c:v>
                </c:pt>
                <c:pt idx="1941">
                  <c:v>1.12786E-2</c:v>
                </c:pt>
                <c:pt idx="1942">
                  <c:v>2.11836E-2</c:v>
                </c:pt>
                <c:pt idx="1943">
                  <c:v>-2.96662E-2</c:v>
                </c:pt>
                <c:pt idx="1944">
                  <c:v>3.4043700000000003E-2</c:v>
                </c:pt>
                <c:pt idx="1945">
                  <c:v>-8.1626100000000007E-3</c:v>
                </c:pt>
                <c:pt idx="1946">
                  <c:v>-1.4892300000000001E-2</c:v>
                </c:pt>
                <c:pt idx="1947">
                  <c:v>3.9444300000000002E-2</c:v>
                </c:pt>
                <c:pt idx="1948">
                  <c:v>-2.8270300000000002E-2</c:v>
                </c:pt>
                <c:pt idx="1949">
                  <c:v>1.11355E-2</c:v>
                </c:pt>
                <c:pt idx="1950">
                  <c:v>1.6749099999999999E-2</c:v>
                </c:pt>
                <c:pt idx="1951">
                  <c:v>-2.9913100000000001E-2</c:v>
                </c:pt>
                <c:pt idx="1952">
                  <c:v>3.6020700000000003E-2</c:v>
                </c:pt>
                <c:pt idx="1953">
                  <c:v>-8.4586799999999997E-3</c:v>
                </c:pt>
                <c:pt idx="1954">
                  <c:v>-1.2275899999999999E-2</c:v>
                </c:pt>
                <c:pt idx="1955">
                  <c:v>3.46336E-2</c:v>
                </c:pt>
                <c:pt idx="1956">
                  <c:v>-2.9419399999999998E-2</c:v>
                </c:pt>
                <c:pt idx="1957">
                  <c:v>1.48372E-2</c:v>
                </c:pt>
                <c:pt idx="1958">
                  <c:v>1.32523E-2</c:v>
                </c:pt>
                <c:pt idx="1959">
                  <c:v>-2.4526300000000001E-2</c:v>
                </c:pt>
                <c:pt idx="1960">
                  <c:v>1.1838100000000001E-2</c:v>
                </c:pt>
                <c:pt idx="1961">
                  <c:v>1.5977700000000001E-2</c:v>
                </c:pt>
                <c:pt idx="1962">
                  <c:v>-2.5916999999999999E-2</c:v>
                </c:pt>
                <c:pt idx="1963">
                  <c:v>3.3408599999999997E-2</c:v>
                </c:pt>
                <c:pt idx="1964">
                  <c:v>-9.4567699999999998E-3</c:v>
                </c:pt>
                <c:pt idx="1965">
                  <c:v>-1.12114E-2</c:v>
                </c:pt>
                <c:pt idx="1966">
                  <c:v>3.5420500000000001E-2</c:v>
                </c:pt>
                <c:pt idx="1967">
                  <c:v>-2.8656600000000001E-2</c:v>
                </c:pt>
                <c:pt idx="1968">
                  <c:v>1.53034E-2</c:v>
                </c:pt>
                <c:pt idx="1969">
                  <c:v>1.45726E-2</c:v>
                </c:pt>
                <c:pt idx="1970">
                  <c:v>-2.6184499999999999E-2</c:v>
                </c:pt>
                <c:pt idx="1971">
                  <c:v>3.7466899999999997E-2</c:v>
                </c:pt>
                <c:pt idx="1972">
                  <c:v>-1.37384E-2</c:v>
                </c:pt>
                <c:pt idx="1973">
                  <c:v>-7.3999699999999996E-3</c:v>
                </c:pt>
                <c:pt idx="1974">
                  <c:v>3.4504699999999999E-2</c:v>
                </c:pt>
                <c:pt idx="1975">
                  <c:v>-2.7836099999999999E-2</c:v>
                </c:pt>
                <c:pt idx="1976">
                  <c:v>1.96426E-2</c:v>
                </c:pt>
                <c:pt idx="1977">
                  <c:v>9.27359E-3</c:v>
                </c:pt>
                <c:pt idx="1978">
                  <c:v>-2.2684800000000001E-2</c:v>
                </c:pt>
                <c:pt idx="1979">
                  <c:v>3.5365899999999999E-2</c:v>
                </c:pt>
                <c:pt idx="1980">
                  <c:v>-1.84186E-2</c:v>
                </c:pt>
                <c:pt idx="1981">
                  <c:v>-1.78914E-3</c:v>
                </c:pt>
                <c:pt idx="1982">
                  <c:v>2.87478E-2</c:v>
                </c:pt>
                <c:pt idx="1983">
                  <c:v>-2.7604699999999999E-2</c:v>
                </c:pt>
                <c:pt idx="1984">
                  <c:v>2.4376800000000001E-2</c:v>
                </c:pt>
                <c:pt idx="1985">
                  <c:v>7.0679699999999998E-3</c:v>
                </c:pt>
                <c:pt idx="1986">
                  <c:v>-2.0993499999999998E-2</c:v>
                </c:pt>
                <c:pt idx="1987">
                  <c:v>3.8364700000000002E-2</c:v>
                </c:pt>
                <c:pt idx="1988">
                  <c:v>-1.8614100000000001E-2</c:v>
                </c:pt>
                <c:pt idx="1989">
                  <c:v>4.3788500000000001E-3</c:v>
                </c:pt>
                <c:pt idx="1990">
                  <c:v>2.9369599999999999E-2</c:v>
                </c:pt>
                <c:pt idx="1991">
                  <c:v>-2.5361399999999999E-2</c:v>
                </c:pt>
                <c:pt idx="1992">
                  <c:v>2.74924E-2</c:v>
                </c:pt>
                <c:pt idx="1993">
                  <c:v>3.7735899999999998E-3</c:v>
                </c:pt>
                <c:pt idx="1994">
                  <c:v>-1.7114500000000001E-2</c:v>
                </c:pt>
                <c:pt idx="1995">
                  <c:v>3.87394E-2</c:v>
                </c:pt>
                <c:pt idx="1996">
                  <c:v>-1.8534800000000001E-2</c:v>
                </c:pt>
                <c:pt idx="1997">
                  <c:v>1.35624E-2</c:v>
                </c:pt>
                <c:pt idx="1998">
                  <c:v>2.92958E-2</c:v>
                </c:pt>
                <c:pt idx="1999">
                  <c:v>-2.7663500000000001E-2</c:v>
                </c:pt>
                <c:pt idx="2000">
                  <c:v>3.23897E-2</c:v>
                </c:pt>
                <c:pt idx="2001">
                  <c:v>2.0539199999999999E-3</c:v>
                </c:pt>
                <c:pt idx="2002">
                  <c:v>-1.3368100000000001E-2</c:v>
                </c:pt>
                <c:pt idx="2003">
                  <c:v>4.2640400000000002E-2</c:v>
                </c:pt>
                <c:pt idx="2004">
                  <c:v>-2.1179099999999999E-2</c:v>
                </c:pt>
                <c:pt idx="2005">
                  <c:v>1.22705E-2</c:v>
                </c:pt>
                <c:pt idx="2006">
                  <c:v>2.8742899999999998E-2</c:v>
                </c:pt>
                <c:pt idx="2007">
                  <c:v>-2.8641E-2</c:v>
                </c:pt>
                <c:pt idx="2008">
                  <c:v>3.62648E-2</c:v>
                </c:pt>
                <c:pt idx="2009">
                  <c:v>-6.9219800000000003E-3</c:v>
                </c:pt>
                <c:pt idx="2010">
                  <c:v>-2.0771700000000001E-2</c:v>
                </c:pt>
                <c:pt idx="2011">
                  <c:v>3.4210999999999998E-2</c:v>
                </c:pt>
                <c:pt idx="2012">
                  <c:v>-3.66656E-2</c:v>
                </c:pt>
                <c:pt idx="2013">
                  <c:v>-4.9108299999999997E-3</c:v>
                </c:pt>
                <c:pt idx="2014">
                  <c:v>2.11079E-3</c:v>
                </c:pt>
                <c:pt idx="2015">
                  <c:v>-6.4880400000000005E-2</c:v>
                </c:pt>
                <c:pt idx="2016">
                  <c:v>8.6449400000000003E-3</c:v>
                </c:pt>
                <c:pt idx="2017">
                  <c:v>-4.4079599999999997E-2</c:v>
                </c:pt>
                <c:pt idx="2018">
                  <c:v>-5.2698700000000001E-2</c:v>
                </c:pt>
                <c:pt idx="2019">
                  <c:v>1.37039E-2</c:v>
                </c:pt>
                <c:pt idx="2020">
                  <c:v>-5.9528900000000003E-2</c:v>
                </c:pt>
                <c:pt idx="2021">
                  <c:v>-7.6689200000000001E-3</c:v>
                </c:pt>
                <c:pt idx="2022">
                  <c:v>7.7958300000000001E-3</c:v>
                </c:pt>
                <c:pt idx="2023">
                  <c:v>-2.5095099999999999E-2</c:v>
                </c:pt>
                <c:pt idx="2024">
                  <c:v>4.1517499999999999E-2</c:v>
                </c:pt>
                <c:pt idx="2025">
                  <c:v>-6.7824599999999997E-3</c:v>
                </c:pt>
                <c:pt idx="2026">
                  <c:v>-1.25288E-2</c:v>
                </c:pt>
                <c:pt idx="2027">
                  <c:v>3.7479999999999999E-2</c:v>
                </c:pt>
                <c:pt idx="2028">
                  <c:v>-2.8429200000000002E-2</c:v>
                </c:pt>
                <c:pt idx="2029">
                  <c:v>1.39075E-2</c:v>
                </c:pt>
                <c:pt idx="2030">
                  <c:v>1.5351099999999999E-2</c:v>
                </c:pt>
                <c:pt idx="2031">
                  <c:v>-2.82232E-2</c:v>
                </c:pt>
                <c:pt idx="2032">
                  <c:v>3.4121199999999997E-2</c:v>
                </c:pt>
                <c:pt idx="2033">
                  <c:v>-1.41347E-2</c:v>
                </c:pt>
                <c:pt idx="2034">
                  <c:v>-1.2071E-2</c:v>
                </c:pt>
                <c:pt idx="2035">
                  <c:v>3.2614499999999998E-2</c:v>
                </c:pt>
                <c:pt idx="2036">
                  <c:v>-3.0334199999999999E-2</c:v>
                </c:pt>
                <c:pt idx="2037">
                  <c:v>1.4947E-2</c:v>
                </c:pt>
                <c:pt idx="2038">
                  <c:v>7.8685000000000005E-3</c:v>
                </c:pt>
                <c:pt idx="2039">
                  <c:v>-2.8998099999999999E-2</c:v>
                </c:pt>
                <c:pt idx="2040">
                  <c:v>3.2148999999999997E-2</c:v>
                </c:pt>
                <c:pt idx="2041">
                  <c:v>-1.53446E-2</c:v>
                </c:pt>
                <c:pt idx="2042">
                  <c:v>-7.05742E-3</c:v>
                </c:pt>
                <c:pt idx="2043">
                  <c:v>2.8387900000000001E-2</c:v>
                </c:pt>
                <c:pt idx="2044">
                  <c:v>-3.06781E-2</c:v>
                </c:pt>
                <c:pt idx="2045">
                  <c:v>1.8847300000000001E-2</c:v>
                </c:pt>
                <c:pt idx="2046">
                  <c:v>2.4435799999999999E-3</c:v>
                </c:pt>
                <c:pt idx="2047">
                  <c:v>-2.5127099999999999E-2</c:v>
                </c:pt>
                <c:pt idx="2048">
                  <c:v>3.4707300000000003E-2</c:v>
                </c:pt>
                <c:pt idx="2049">
                  <c:v>-2.2342899999999999E-2</c:v>
                </c:pt>
                <c:pt idx="2050">
                  <c:v>-2.8590999999999998E-3</c:v>
                </c:pt>
                <c:pt idx="2051">
                  <c:v>2.6682899999999999E-2</c:v>
                </c:pt>
                <c:pt idx="2052">
                  <c:v>-3.4032100000000003E-2</c:v>
                </c:pt>
                <c:pt idx="2053">
                  <c:v>2.3257099999999999E-2</c:v>
                </c:pt>
                <c:pt idx="2054">
                  <c:v>-1.31704E-3</c:v>
                </c:pt>
                <c:pt idx="2055">
                  <c:v>-2.4756199999999999E-2</c:v>
                </c:pt>
                <c:pt idx="2056">
                  <c:v>3.6787899999999998E-2</c:v>
                </c:pt>
                <c:pt idx="2057">
                  <c:v>-2.6271200000000001E-2</c:v>
                </c:pt>
                <c:pt idx="2058">
                  <c:v>9.2072699999999998E-4</c:v>
                </c:pt>
                <c:pt idx="2059">
                  <c:v>2.2209400000000001E-2</c:v>
                </c:pt>
                <c:pt idx="2060">
                  <c:v>-3.5071600000000001E-2</c:v>
                </c:pt>
                <c:pt idx="2061">
                  <c:v>2.7949100000000001E-2</c:v>
                </c:pt>
                <c:pt idx="2062">
                  <c:v>-6.8807800000000004E-3</c:v>
                </c:pt>
                <c:pt idx="2063">
                  <c:v>-2.2605900000000002E-2</c:v>
                </c:pt>
                <c:pt idx="2064">
                  <c:v>3.6206700000000001E-2</c:v>
                </c:pt>
                <c:pt idx="2065">
                  <c:v>-2.9538999999999999E-2</c:v>
                </c:pt>
                <c:pt idx="2066">
                  <c:v>5.2076099999999997E-3</c:v>
                </c:pt>
                <c:pt idx="2067">
                  <c:v>1.8634499999999998E-2</c:v>
                </c:pt>
                <c:pt idx="2068">
                  <c:v>-3.4796800000000003E-2</c:v>
                </c:pt>
                <c:pt idx="2069">
                  <c:v>3.10497E-2</c:v>
                </c:pt>
                <c:pt idx="2070">
                  <c:v>-9.9870800000000006E-3</c:v>
                </c:pt>
                <c:pt idx="2071">
                  <c:v>-2.2468700000000001E-2</c:v>
                </c:pt>
                <c:pt idx="2072">
                  <c:v>3.6139299999999999E-2</c:v>
                </c:pt>
                <c:pt idx="2073">
                  <c:v>-3.0482599999999999E-2</c:v>
                </c:pt>
                <c:pt idx="2074">
                  <c:v>8.6382300000000002E-3</c:v>
                </c:pt>
                <c:pt idx="2075">
                  <c:v>1.50489E-2</c:v>
                </c:pt>
                <c:pt idx="2076">
                  <c:v>-3.3894399999999998E-2</c:v>
                </c:pt>
                <c:pt idx="2077">
                  <c:v>3.1571500000000002E-2</c:v>
                </c:pt>
                <c:pt idx="2078">
                  <c:v>-1.4365899999999999E-2</c:v>
                </c:pt>
                <c:pt idx="2079">
                  <c:v>-2.0131699999999999E-2</c:v>
                </c:pt>
                <c:pt idx="2080">
                  <c:v>-3.0466799999999999E-2</c:v>
                </c:pt>
                <c:pt idx="2081">
                  <c:v>8.6549299999999999E-3</c:v>
                </c:pt>
                <c:pt idx="2082">
                  <c:v>1.7836100000000001E-2</c:v>
                </c:pt>
                <c:pt idx="2083">
                  <c:v>-3.4211699999999998E-2</c:v>
                </c:pt>
                <c:pt idx="2084">
                  <c:v>3.0585399999999999E-2</c:v>
                </c:pt>
                <c:pt idx="2085">
                  <c:v>-1.12757E-2</c:v>
                </c:pt>
                <c:pt idx="2086">
                  <c:v>-1.90403E-2</c:v>
                </c:pt>
                <c:pt idx="2087">
                  <c:v>3.3337699999999998E-2</c:v>
                </c:pt>
                <c:pt idx="2088">
                  <c:v>-3.3112999999999997E-2</c:v>
                </c:pt>
                <c:pt idx="2089">
                  <c:v>7.7854600000000001E-3</c:v>
                </c:pt>
                <c:pt idx="2090">
                  <c:v>1.1518499999999999E-2</c:v>
                </c:pt>
                <c:pt idx="2091">
                  <c:v>-3.0642599999999999E-2</c:v>
                </c:pt>
                <c:pt idx="2092">
                  <c:v>3.2977199999999998E-2</c:v>
                </c:pt>
                <c:pt idx="2093">
                  <c:v>-1.86464E-2</c:v>
                </c:pt>
                <c:pt idx="2094">
                  <c:v>-1.33382E-2</c:v>
                </c:pt>
                <c:pt idx="2095">
                  <c:v>2.95318E-2</c:v>
                </c:pt>
                <c:pt idx="2096">
                  <c:v>-3.18518E-2</c:v>
                </c:pt>
                <c:pt idx="2097">
                  <c:v>1.2935500000000001E-2</c:v>
                </c:pt>
                <c:pt idx="2098">
                  <c:v>3.45131E-3</c:v>
                </c:pt>
                <c:pt idx="2099">
                  <c:v>-3.0502600000000001E-2</c:v>
                </c:pt>
                <c:pt idx="2100">
                  <c:v>3.1991100000000001E-2</c:v>
                </c:pt>
                <c:pt idx="2101">
                  <c:v>-2.2168500000000001E-2</c:v>
                </c:pt>
                <c:pt idx="2102">
                  <c:v>-6.5284599999999998E-3</c:v>
                </c:pt>
                <c:pt idx="2103">
                  <c:v>2.34048E-2</c:v>
                </c:pt>
                <c:pt idx="2104">
                  <c:v>-3.4094800000000001E-2</c:v>
                </c:pt>
                <c:pt idx="2105">
                  <c:v>2.1609400000000001E-2</c:v>
                </c:pt>
                <c:pt idx="2106">
                  <c:v>-2.93853E-3</c:v>
                </c:pt>
                <c:pt idx="2107">
                  <c:v>-2.6255899999999999E-2</c:v>
                </c:pt>
                <c:pt idx="2108">
                  <c:v>3.2350200000000003E-2</c:v>
                </c:pt>
                <c:pt idx="2109">
                  <c:v>-2.74638E-2</c:v>
                </c:pt>
                <c:pt idx="2110">
                  <c:v>-2.8729599999999999E-3</c:v>
                </c:pt>
                <c:pt idx="2111">
                  <c:v>2.0719499999999998E-2</c:v>
                </c:pt>
                <c:pt idx="2112">
                  <c:v>-3.8124199999999997E-2</c:v>
                </c:pt>
                <c:pt idx="2113">
                  <c:v>2.6832499999999999E-2</c:v>
                </c:pt>
                <c:pt idx="2114">
                  <c:v>-7.6497099999999997E-3</c:v>
                </c:pt>
                <c:pt idx="2115">
                  <c:v>-2.5181200000000001E-2</c:v>
                </c:pt>
                <c:pt idx="2116">
                  <c:v>3.68063E-2</c:v>
                </c:pt>
                <c:pt idx="2117">
                  <c:v>-3.1772700000000001E-2</c:v>
                </c:pt>
                <c:pt idx="2118">
                  <c:v>3.4645100000000001E-3</c:v>
                </c:pt>
                <c:pt idx="2119">
                  <c:v>1.7916000000000001E-2</c:v>
                </c:pt>
                <c:pt idx="2120">
                  <c:v>-3.7253799999999997E-2</c:v>
                </c:pt>
                <c:pt idx="2121">
                  <c:v>2.83144E-2</c:v>
                </c:pt>
                <c:pt idx="2122">
                  <c:v>-8.2354799999999999E-3</c:v>
                </c:pt>
                <c:pt idx="2123">
                  <c:v>-2.2173600000000002E-2</c:v>
                </c:pt>
                <c:pt idx="2124">
                  <c:v>3.4504100000000003E-2</c:v>
                </c:pt>
                <c:pt idx="2125">
                  <c:v>-3.5257400000000001E-2</c:v>
                </c:pt>
                <c:pt idx="2126">
                  <c:v>6.5326200000000003E-3</c:v>
                </c:pt>
                <c:pt idx="2127">
                  <c:v>1.4686100000000001E-2</c:v>
                </c:pt>
                <c:pt idx="2128">
                  <c:v>-3.5293900000000003E-2</c:v>
                </c:pt>
                <c:pt idx="2129">
                  <c:v>2.9686199999999999E-2</c:v>
                </c:pt>
                <c:pt idx="2130">
                  <c:v>-1.4021499999999999E-2</c:v>
                </c:pt>
                <c:pt idx="2131">
                  <c:v>-1.79729E-2</c:v>
                </c:pt>
                <c:pt idx="2132">
                  <c:v>3.6530199999999999E-2</c:v>
                </c:pt>
                <c:pt idx="2133">
                  <c:v>-3.50759E-2</c:v>
                </c:pt>
                <c:pt idx="2134">
                  <c:v>8.2950899999999998E-3</c:v>
                </c:pt>
                <c:pt idx="2135">
                  <c:v>9.82712E-3</c:v>
                </c:pt>
                <c:pt idx="2136">
                  <c:v>-3.3508099999999999E-2</c:v>
                </c:pt>
                <c:pt idx="2137">
                  <c:v>3.0895200000000001E-2</c:v>
                </c:pt>
                <c:pt idx="2138">
                  <c:v>-1.8846999999999999E-2</c:v>
                </c:pt>
                <c:pt idx="2139">
                  <c:v>-1.49908E-2</c:v>
                </c:pt>
                <c:pt idx="2140">
                  <c:v>2.9201299999999999E-2</c:v>
                </c:pt>
                <c:pt idx="2141">
                  <c:v>-3.60848E-2</c:v>
                </c:pt>
                <c:pt idx="2142">
                  <c:v>1.2445299999999999E-2</c:v>
                </c:pt>
                <c:pt idx="2143">
                  <c:v>6.31564E-3</c:v>
                </c:pt>
                <c:pt idx="2144">
                  <c:v>-3.1398500000000003E-2</c:v>
                </c:pt>
                <c:pt idx="2145">
                  <c:v>3.0067699999999999E-2</c:v>
                </c:pt>
                <c:pt idx="2146">
                  <c:v>-2.2818100000000001E-2</c:v>
                </c:pt>
                <c:pt idx="2147">
                  <c:v>-8.6986100000000007E-3</c:v>
                </c:pt>
                <c:pt idx="2148">
                  <c:v>2.7463700000000001E-2</c:v>
                </c:pt>
                <c:pt idx="2149">
                  <c:v>-3.4494400000000001E-2</c:v>
                </c:pt>
                <c:pt idx="2150">
                  <c:v>1.8434599999999999E-2</c:v>
                </c:pt>
                <c:pt idx="2151">
                  <c:v>-5.1607499999999995E-4</c:v>
                </c:pt>
                <c:pt idx="2152">
                  <c:v>-2.77676E-2</c:v>
                </c:pt>
                <c:pt idx="2153">
                  <c:v>3.1381899999999997E-2</c:v>
                </c:pt>
                <c:pt idx="2154">
                  <c:v>-2.7257799999999999E-2</c:v>
                </c:pt>
                <c:pt idx="2155">
                  <c:v>-2.5801700000000001E-3</c:v>
                </c:pt>
                <c:pt idx="2156">
                  <c:v>2.28124E-2</c:v>
                </c:pt>
                <c:pt idx="2157">
                  <c:v>-3.5155400000000003E-2</c:v>
                </c:pt>
                <c:pt idx="2158">
                  <c:v>2.3083300000000001E-2</c:v>
                </c:pt>
                <c:pt idx="2159">
                  <c:v>-5.2535799999999999E-3</c:v>
                </c:pt>
                <c:pt idx="2160">
                  <c:v>-2.7343800000000001E-2</c:v>
                </c:pt>
                <c:pt idx="2161">
                  <c:v>3.1902800000000002E-2</c:v>
                </c:pt>
                <c:pt idx="2162">
                  <c:v>-2.9531000000000002E-2</c:v>
                </c:pt>
                <c:pt idx="2163">
                  <c:v>7.8013699999999997E-4</c:v>
                </c:pt>
                <c:pt idx="2164">
                  <c:v>2.00777E-2</c:v>
                </c:pt>
                <c:pt idx="2165">
                  <c:v>-3.8305499999999999E-2</c:v>
                </c:pt>
                <c:pt idx="2166">
                  <c:v>2.5039100000000002E-2</c:v>
                </c:pt>
                <c:pt idx="2167">
                  <c:v>-8.9734299999999993E-3</c:v>
                </c:pt>
                <c:pt idx="2168">
                  <c:v>-2.4049299999999999E-2</c:v>
                </c:pt>
                <c:pt idx="2169">
                  <c:v>3.1541600000000003E-2</c:v>
                </c:pt>
                <c:pt idx="2170">
                  <c:v>-3.3385999999999999E-2</c:v>
                </c:pt>
                <c:pt idx="2171">
                  <c:v>3.77116E-3</c:v>
                </c:pt>
                <c:pt idx="2172">
                  <c:v>1.5700700000000001E-2</c:v>
                </c:pt>
                <c:pt idx="2173">
                  <c:v>-3.7405399999999998E-2</c:v>
                </c:pt>
                <c:pt idx="2174">
                  <c:v>3.28262E-2</c:v>
                </c:pt>
                <c:pt idx="2175">
                  <c:v>-9.7610500000000003E-3</c:v>
                </c:pt>
                <c:pt idx="2176">
                  <c:v>-2.68569E-2</c:v>
                </c:pt>
                <c:pt idx="2177">
                  <c:v>3.4818300000000003E-2</c:v>
                </c:pt>
                <c:pt idx="2178">
                  <c:v>-3.37801E-2</c:v>
                </c:pt>
                <c:pt idx="2179">
                  <c:v>5.8901700000000001E-3</c:v>
                </c:pt>
                <c:pt idx="2180">
                  <c:v>1.41484E-2</c:v>
                </c:pt>
                <c:pt idx="2181">
                  <c:v>-3.7968300000000003E-2</c:v>
                </c:pt>
                <c:pt idx="2182">
                  <c:v>2.9568000000000001E-2</c:v>
                </c:pt>
                <c:pt idx="2183">
                  <c:v>-1.5904700000000001E-2</c:v>
                </c:pt>
                <c:pt idx="2184">
                  <c:v>-1.9295300000000001E-2</c:v>
                </c:pt>
                <c:pt idx="2185">
                  <c:v>3.2904799999999998E-2</c:v>
                </c:pt>
                <c:pt idx="2186">
                  <c:v>-3.4603000000000002E-2</c:v>
                </c:pt>
                <c:pt idx="2187">
                  <c:v>8.5670599999999996E-3</c:v>
                </c:pt>
                <c:pt idx="2188">
                  <c:v>1.05936E-2</c:v>
                </c:pt>
                <c:pt idx="2189">
                  <c:v>-3.5550900000000003E-2</c:v>
                </c:pt>
                <c:pt idx="2190">
                  <c:v>-3.1295999999999997E-2</c:v>
                </c:pt>
                <c:pt idx="2191">
                  <c:v>4.2702699999999996E-3</c:v>
                </c:pt>
                <c:pt idx="2192">
                  <c:v>2.25753E-2</c:v>
                </c:pt>
                <c:pt idx="2193">
                  <c:v>-3.9786500000000002E-2</c:v>
                </c:pt>
                <c:pt idx="2194">
                  <c:v>2.73447E-2</c:v>
                </c:pt>
                <c:pt idx="2195">
                  <c:v>-1.02559E-2</c:v>
                </c:pt>
                <c:pt idx="2196">
                  <c:v>-2.5946500000000001E-2</c:v>
                </c:pt>
                <c:pt idx="2197">
                  <c:v>3.6065300000000002E-2</c:v>
                </c:pt>
                <c:pt idx="2198">
                  <c:v>-3.5986999999999998E-2</c:v>
                </c:pt>
                <c:pt idx="2199">
                  <c:v>2.87594E-3</c:v>
                </c:pt>
                <c:pt idx="2200">
                  <c:v>1.7380400000000001E-2</c:v>
                </c:pt>
                <c:pt idx="2201">
                  <c:v>-3.9331699999999997E-2</c:v>
                </c:pt>
                <c:pt idx="2202">
                  <c:v>2.8910499999999999E-2</c:v>
                </c:pt>
                <c:pt idx="2203">
                  <c:v>-1.07686E-2</c:v>
                </c:pt>
                <c:pt idx="2204">
                  <c:v>-2.42192E-2</c:v>
                </c:pt>
                <c:pt idx="2205">
                  <c:v>3.4965900000000001E-2</c:v>
                </c:pt>
                <c:pt idx="2206">
                  <c:v>-3.4625700000000002E-2</c:v>
                </c:pt>
                <c:pt idx="2207">
                  <c:v>3.0318200000000002E-3</c:v>
                </c:pt>
                <c:pt idx="2208">
                  <c:v>1.4974100000000001E-2</c:v>
                </c:pt>
                <c:pt idx="2209">
                  <c:v>-3.8510099999999998E-2</c:v>
                </c:pt>
                <c:pt idx="2210">
                  <c:v>3.2731499999999997E-2</c:v>
                </c:pt>
                <c:pt idx="2211">
                  <c:v>-1.31126E-2</c:v>
                </c:pt>
                <c:pt idx="2212">
                  <c:v>-2.3792600000000001E-2</c:v>
                </c:pt>
                <c:pt idx="2213">
                  <c:v>2.9860899999999999E-2</c:v>
                </c:pt>
                <c:pt idx="2214">
                  <c:v>-3.6773899999999998E-2</c:v>
                </c:pt>
                <c:pt idx="2215">
                  <c:v>6.6580299999999997E-3</c:v>
                </c:pt>
                <c:pt idx="2216">
                  <c:v>1.7100600000000001E-2</c:v>
                </c:pt>
                <c:pt idx="2217">
                  <c:v>-3.51244E-2</c:v>
                </c:pt>
                <c:pt idx="2218">
                  <c:v>3.2216599999999998E-2</c:v>
                </c:pt>
                <c:pt idx="2219">
                  <c:v>-1.5776100000000001E-2</c:v>
                </c:pt>
                <c:pt idx="2220">
                  <c:v>-1.99721E-2</c:v>
                </c:pt>
                <c:pt idx="2221">
                  <c:v>3.3218699999999997E-2</c:v>
                </c:pt>
                <c:pt idx="2222">
                  <c:v>-3.51191E-2</c:v>
                </c:pt>
                <c:pt idx="2223">
                  <c:v>8.1252400000000006E-3</c:v>
                </c:pt>
                <c:pt idx="2224">
                  <c:v>9.3142199999999998E-3</c:v>
                </c:pt>
                <c:pt idx="2225">
                  <c:v>-3.5280699999999998E-2</c:v>
                </c:pt>
                <c:pt idx="2226">
                  <c:v>3.0976400000000001E-2</c:v>
                </c:pt>
                <c:pt idx="2227">
                  <c:v>-1.8849600000000001E-2</c:v>
                </c:pt>
                <c:pt idx="2228">
                  <c:v>-1.7943899999999999E-2</c:v>
                </c:pt>
                <c:pt idx="2229">
                  <c:v>2.8183099999999999E-2</c:v>
                </c:pt>
                <c:pt idx="2230">
                  <c:v>-3.6003100000000003E-2</c:v>
                </c:pt>
                <c:pt idx="2231">
                  <c:v>1.1686500000000001E-2</c:v>
                </c:pt>
                <c:pt idx="2232">
                  <c:v>6.4055199999999996E-3</c:v>
                </c:pt>
                <c:pt idx="2233">
                  <c:v>-3.3159899999999999E-2</c:v>
                </c:pt>
                <c:pt idx="2234">
                  <c:v>2.9986800000000001E-2</c:v>
                </c:pt>
                <c:pt idx="2235">
                  <c:v>-1.8914400000000001E-2</c:v>
                </c:pt>
                <c:pt idx="2236">
                  <c:v>-1.3708100000000001E-2</c:v>
                </c:pt>
                <c:pt idx="2237">
                  <c:v>3.0216199999999999E-2</c:v>
                </c:pt>
                <c:pt idx="2238">
                  <c:v>-3.7274099999999998E-2</c:v>
                </c:pt>
                <c:pt idx="2239">
                  <c:v>1.1334199999999999E-2</c:v>
                </c:pt>
                <c:pt idx="2240">
                  <c:v>1.27093E-3</c:v>
                </c:pt>
                <c:pt idx="2241">
                  <c:v>-3.3768300000000001E-2</c:v>
                </c:pt>
                <c:pt idx="2242">
                  <c:v>2.7834999999999999E-2</c:v>
                </c:pt>
                <c:pt idx="2243">
                  <c:v>-2.5218299999999999E-2</c:v>
                </c:pt>
                <c:pt idx="2244">
                  <c:v>-1.5016699999999999E-2</c:v>
                </c:pt>
                <c:pt idx="2245">
                  <c:v>2.3023399999999999E-2</c:v>
                </c:pt>
                <c:pt idx="2246">
                  <c:v>-4.19444E-2</c:v>
                </c:pt>
                <c:pt idx="2247">
                  <c:v>1.12294E-2</c:v>
                </c:pt>
                <c:pt idx="2248">
                  <c:v>-6.9825900000000003E-3</c:v>
                </c:pt>
                <c:pt idx="2249">
                  <c:v>-4.4296000000000002E-2</c:v>
                </c:pt>
                <c:pt idx="2250">
                  <c:v>-3.9645800000000002E-2</c:v>
                </c:pt>
                <c:pt idx="2251">
                  <c:v>1.2990899999999999E-3</c:v>
                </c:pt>
                <c:pt idx="2252">
                  <c:v>5.3478800000000002E-3</c:v>
                </c:pt>
                <c:pt idx="2253">
                  <c:v>-4.4223800000000001E-2</c:v>
                </c:pt>
                <c:pt idx="2254">
                  <c:v>2.44418E-2</c:v>
                </c:pt>
                <c:pt idx="2255">
                  <c:v>-2.7867699999999999E-2</c:v>
                </c:pt>
                <c:pt idx="2256">
                  <c:v>-2.9505799999999999E-2</c:v>
                </c:pt>
                <c:pt idx="2257">
                  <c:v>2.2433600000000001E-2</c:v>
                </c:pt>
                <c:pt idx="2258">
                  <c:v>-4.6448900000000001E-2</c:v>
                </c:pt>
                <c:pt idx="2259">
                  <c:v>2.27283E-3</c:v>
                </c:pt>
                <c:pt idx="2260">
                  <c:v>-3.0977799999999997E-4</c:v>
                </c:pt>
                <c:pt idx="2261">
                  <c:v>-4.1183999999999998E-2</c:v>
                </c:pt>
                <c:pt idx="2262">
                  <c:v>2.55921E-2</c:v>
                </c:pt>
                <c:pt idx="2263">
                  <c:v>-2.61827E-2</c:v>
                </c:pt>
                <c:pt idx="2264">
                  <c:v>-2.3227999999999999E-2</c:v>
                </c:pt>
                <c:pt idx="2265">
                  <c:v>2.7767500000000001E-2</c:v>
                </c:pt>
                <c:pt idx="2266">
                  <c:v>-3.9382E-2</c:v>
                </c:pt>
                <c:pt idx="2267">
                  <c:v>8.4649400000000007E-3</c:v>
                </c:pt>
                <c:pt idx="2268">
                  <c:v>3.1484799999999999E-3</c:v>
                </c:pt>
                <c:pt idx="2269">
                  <c:v>-3.5702299999999999E-2</c:v>
                </c:pt>
                <c:pt idx="2270">
                  <c:v>2.98328E-2</c:v>
                </c:pt>
                <c:pt idx="2271">
                  <c:v>-2.4777400000000002E-2</c:v>
                </c:pt>
                <c:pt idx="2272">
                  <c:v>-1.76983E-2</c:v>
                </c:pt>
                <c:pt idx="2273">
                  <c:v>2.18245E-2</c:v>
                </c:pt>
                <c:pt idx="2274">
                  <c:v>-4.50961E-2</c:v>
                </c:pt>
                <c:pt idx="2275">
                  <c:v>5.7374100000000001E-3</c:v>
                </c:pt>
                <c:pt idx="2276">
                  <c:v>-6.8619099999999997E-3</c:v>
                </c:pt>
                <c:pt idx="2277">
                  <c:v>-4.3566100000000003E-2</c:v>
                </c:pt>
                <c:pt idx="2278">
                  <c:v>2.2616799999999999E-2</c:v>
                </c:pt>
                <c:pt idx="2279">
                  <c:v>-3.3501400000000001E-2</c:v>
                </c:pt>
                <c:pt idx="2280">
                  <c:v>-1.6013199999999998E-2</c:v>
                </c:pt>
                <c:pt idx="2281">
                  <c:v>2.2013100000000001E-2</c:v>
                </c:pt>
                <c:pt idx="2282">
                  <c:v>-4.3571899999999997E-2</c:v>
                </c:pt>
                <c:pt idx="2283">
                  <c:v>8.6673800000000006E-3</c:v>
                </c:pt>
                <c:pt idx="2284">
                  <c:v>-7.7579499999999996E-3</c:v>
                </c:pt>
                <c:pt idx="2285">
                  <c:v>-4.1433299999999999E-2</c:v>
                </c:pt>
                <c:pt idx="2286">
                  <c:v>2.1701600000000001E-2</c:v>
                </c:pt>
                <c:pt idx="2287">
                  <c:v>-3.6961500000000001E-2</c:v>
                </c:pt>
                <c:pt idx="2288">
                  <c:v>-1.4991300000000001E-2</c:v>
                </c:pt>
                <c:pt idx="2289">
                  <c:v>1.7404800000000002E-2</c:v>
                </c:pt>
                <c:pt idx="2290">
                  <c:v>-1.4837100000000001E-2</c:v>
                </c:pt>
                <c:pt idx="2291">
                  <c:v>-1.6327500000000002E-2</c:v>
                </c:pt>
                <c:pt idx="2292">
                  <c:v>3.2538299999999999E-2</c:v>
                </c:pt>
                <c:pt idx="2293">
                  <c:v>-2.9176400000000002E-2</c:v>
                </c:pt>
                <c:pt idx="2294">
                  <c:v>1.28506E-2</c:v>
                </c:pt>
                <c:pt idx="2295">
                  <c:v>1.08667E-2</c:v>
                </c:pt>
                <c:pt idx="2296">
                  <c:v>-3.2083E-2</c:v>
                </c:pt>
                <c:pt idx="2297">
                  <c:v>3.26602E-2</c:v>
                </c:pt>
                <c:pt idx="2298">
                  <c:v>-2.0563700000000001E-2</c:v>
                </c:pt>
                <c:pt idx="2299">
                  <c:v>-1.56066E-2</c:v>
                </c:pt>
                <c:pt idx="2300">
                  <c:v>2.55313E-2</c:v>
                </c:pt>
                <c:pt idx="2301">
                  <c:v>-3.4637800000000003E-2</c:v>
                </c:pt>
                <c:pt idx="2302">
                  <c:v>1.23438E-2</c:v>
                </c:pt>
                <c:pt idx="2303">
                  <c:v>5.4019899999999997E-3</c:v>
                </c:pt>
                <c:pt idx="2304">
                  <c:v>-3.7225300000000003E-2</c:v>
                </c:pt>
                <c:pt idx="2305">
                  <c:v>2.64747E-2</c:v>
                </c:pt>
                <c:pt idx="2306">
                  <c:v>-2.24777E-2</c:v>
                </c:pt>
                <c:pt idx="2307">
                  <c:v>-1.57015E-2</c:v>
                </c:pt>
                <c:pt idx="2308">
                  <c:v>2.1408199999999999E-2</c:v>
                </c:pt>
                <c:pt idx="2309">
                  <c:v>-4.3268399999999999E-2</c:v>
                </c:pt>
                <c:pt idx="2310">
                  <c:v>1.21075E-2</c:v>
                </c:pt>
                <c:pt idx="2311">
                  <c:v>3.14541E-4</c:v>
                </c:pt>
                <c:pt idx="2312">
                  <c:v>-2.98719E-2</c:v>
                </c:pt>
                <c:pt idx="2313">
                  <c:v>2.7331000000000001E-2</c:v>
                </c:pt>
                <c:pt idx="2314">
                  <c:v>-2.99063E-2</c:v>
                </c:pt>
                <c:pt idx="2315">
                  <c:v>-1.06751E-2</c:v>
                </c:pt>
                <c:pt idx="2316">
                  <c:v>1.8542099999999999E-2</c:v>
                </c:pt>
                <c:pt idx="2317">
                  <c:v>-4.8057700000000002E-2</c:v>
                </c:pt>
                <c:pt idx="2318">
                  <c:v>1.0508E-2</c:v>
                </c:pt>
                <c:pt idx="2319">
                  <c:v>-1.0693100000000001E-2</c:v>
                </c:pt>
                <c:pt idx="2320">
                  <c:v>-3.7733500000000003E-2</c:v>
                </c:pt>
                <c:pt idx="2321">
                  <c:v>2.2868400000000001E-2</c:v>
                </c:pt>
                <c:pt idx="2322">
                  <c:v>-3.6453800000000001E-2</c:v>
                </c:pt>
                <c:pt idx="2323">
                  <c:v>-1.2514900000000001E-2</c:v>
                </c:pt>
                <c:pt idx="2324">
                  <c:v>1.5982E-2</c:v>
                </c:pt>
                <c:pt idx="2325">
                  <c:v>-5.1751600000000002E-2</c:v>
                </c:pt>
                <c:pt idx="2326">
                  <c:v>8.4048899999999999E-3</c:v>
                </c:pt>
                <c:pt idx="2327">
                  <c:v>-1.42235E-2</c:v>
                </c:pt>
                <c:pt idx="2328">
                  <c:v>-3.78106E-2</c:v>
                </c:pt>
                <c:pt idx="2329">
                  <c:v>2.8031E-2</c:v>
                </c:pt>
                <c:pt idx="2330">
                  <c:v>4.3843699999999999E-2</c:v>
                </c:pt>
                <c:pt idx="2331">
                  <c:v>-1.5601500000000001E-2</c:v>
                </c:pt>
                <c:pt idx="2332">
                  <c:v>1.8323099999999998E-2</c:v>
                </c:pt>
                <c:pt idx="2333">
                  <c:v>2.9518300000000001E-2</c:v>
                </c:pt>
                <c:pt idx="2334">
                  <c:v>-3.1849700000000002E-2</c:v>
                </c:pt>
                <c:pt idx="2335">
                  <c:v>3.1012899999999999E-2</c:v>
                </c:pt>
                <c:pt idx="2336">
                  <c:v>-3.5614000000000002E-4</c:v>
                </c:pt>
                <c:pt idx="2337">
                  <c:v>-2.2476599999999999E-2</c:v>
                </c:pt>
                <c:pt idx="2338">
                  <c:v>3.3705699999999998E-2</c:v>
                </c:pt>
                <c:pt idx="2339">
                  <c:v>-2.9453E-2</c:v>
                </c:pt>
                <c:pt idx="2340">
                  <c:v>1.5494400000000001E-4</c:v>
                </c:pt>
                <c:pt idx="2341">
                  <c:v>1.80144E-2</c:v>
                </c:pt>
                <c:pt idx="2342">
                  <c:v>-4.4948799999999997E-2</c:v>
                </c:pt>
                <c:pt idx="2343">
                  <c:v>2.5225999999999998E-2</c:v>
                </c:pt>
                <c:pt idx="2344">
                  <c:v>-1.6881E-2</c:v>
                </c:pt>
                <c:pt idx="2345">
                  <c:v>-2.5711500000000002E-2</c:v>
                </c:pt>
                <c:pt idx="2346">
                  <c:v>2.6206799999999999E-2</c:v>
                </c:pt>
                <c:pt idx="2347">
                  <c:v>-3.8529099999999997E-2</c:v>
                </c:pt>
                <c:pt idx="2348">
                  <c:v>-6.3790599999999998E-3</c:v>
                </c:pt>
                <c:pt idx="2349">
                  <c:v>1.7867999999999998E-2</c:v>
                </c:pt>
                <c:pt idx="2350">
                  <c:v>-5.0163699999999999E-2</c:v>
                </c:pt>
                <c:pt idx="2351">
                  <c:v>2.04517E-2</c:v>
                </c:pt>
                <c:pt idx="2352">
                  <c:v>-1.9709299999999999E-2</c:v>
                </c:pt>
                <c:pt idx="2353">
                  <c:v>-3.4119099999999999E-2</c:v>
                </c:pt>
                <c:pt idx="2354">
                  <c:v>2.59584E-2</c:v>
                </c:pt>
                <c:pt idx="2355">
                  <c:v>-4.6143400000000001E-2</c:v>
                </c:pt>
                <c:pt idx="2356">
                  <c:v>-8.6840500000000004E-3</c:v>
                </c:pt>
                <c:pt idx="2357">
                  <c:v>7.3611500000000003E-3</c:v>
                </c:pt>
                <c:pt idx="2358">
                  <c:v>-5.0836800000000001E-2</c:v>
                </c:pt>
                <c:pt idx="2359">
                  <c:v>1.7062799999999999E-2</c:v>
                </c:pt>
                <c:pt idx="2360">
                  <c:v>3.2190000000000003E-2</c:v>
                </c:pt>
                <c:pt idx="2361">
                  <c:v>-3.5091900000000002E-2</c:v>
                </c:pt>
                <c:pt idx="2362">
                  <c:v>4.3932199999999998E-3</c:v>
                </c:pt>
                <c:pt idx="2363">
                  <c:v>1.4465199999999999E-2</c:v>
                </c:pt>
                <c:pt idx="2364">
                  <c:v>-2.9784000000000001E-2</c:v>
                </c:pt>
                <c:pt idx="2365">
                  <c:v>2.3341899999999999E-2</c:v>
                </c:pt>
                <c:pt idx="2366">
                  <c:v>-1.2407899999999999E-2</c:v>
                </c:pt>
                <c:pt idx="2367">
                  <c:v>-9.7554800000000004E-3</c:v>
                </c:pt>
                <c:pt idx="2368">
                  <c:v>2.6174699999999999E-2</c:v>
                </c:pt>
                <c:pt idx="2369">
                  <c:v>-3.6083299999999999E-2</c:v>
                </c:pt>
                <c:pt idx="2370">
                  <c:v>8.5903500000000001E-3</c:v>
                </c:pt>
                <c:pt idx="2371">
                  <c:v>9.5573900000000007E-3</c:v>
                </c:pt>
                <c:pt idx="2372">
                  <c:v>-2.89798E-2</c:v>
                </c:pt>
                <c:pt idx="2373">
                  <c:v>2.94997E-2</c:v>
                </c:pt>
                <c:pt idx="2374">
                  <c:v>-1.8218100000000001E-2</c:v>
                </c:pt>
                <c:pt idx="2375">
                  <c:v>-7.9076200000000006E-3</c:v>
                </c:pt>
                <c:pt idx="2376">
                  <c:v>2.1424599999999999E-2</c:v>
                </c:pt>
                <c:pt idx="2377">
                  <c:v>-3.45764E-2</c:v>
                </c:pt>
                <c:pt idx="2378">
                  <c:v>1.7556200000000001E-2</c:v>
                </c:pt>
                <c:pt idx="2379">
                  <c:v>8.7667400000000003E-3</c:v>
                </c:pt>
                <c:pt idx="2380">
                  <c:v>-2.6645499999999999E-2</c:v>
                </c:pt>
                <c:pt idx="2381">
                  <c:v>2.6091400000000001E-2</c:v>
                </c:pt>
                <c:pt idx="2382">
                  <c:v>-2.60231E-2</c:v>
                </c:pt>
                <c:pt idx="2383">
                  <c:v>-2.8716599999999998E-3</c:v>
                </c:pt>
                <c:pt idx="2384">
                  <c:v>2.16908E-2</c:v>
                </c:pt>
                <c:pt idx="2385">
                  <c:v>-3.6004599999999998E-2</c:v>
                </c:pt>
                <c:pt idx="2386">
                  <c:v>1.9143500000000001E-2</c:v>
                </c:pt>
                <c:pt idx="2387">
                  <c:v>-1.40431E-3</c:v>
                </c:pt>
                <c:pt idx="2388">
                  <c:v>-2.6266600000000001E-2</c:v>
                </c:pt>
                <c:pt idx="2389">
                  <c:v>2.67996E-2</c:v>
                </c:pt>
                <c:pt idx="2390">
                  <c:v>-2.7302E-2</c:v>
                </c:pt>
                <c:pt idx="2391">
                  <c:v>-3.4410199999999999E-3</c:v>
                </c:pt>
                <c:pt idx="2392">
                  <c:v>1.9752800000000001E-2</c:v>
                </c:pt>
                <c:pt idx="2393">
                  <c:v>-3.6192500000000002E-2</c:v>
                </c:pt>
                <c:pt idx="2394">
                  <c:v>1.8046599999999999E-2</c:v>
                </c:pt>
                <c:pt idx="2395">
                  <c:v>-6.4758699999999999E-3</c:v>
                </c:pt>
                <c:pt idx="2396">
                  <c:v>-2.7238600000000002E-2</c:v>
                </c:pt>
                <c:pt idx="2397">
                  <c:v>2.7185500000000001E-2</c:v>
                </c:pt>
                <c:pt idx="2398">
                  <c:v>-2.9086299999999999E-2</c:v>
                </c:pt>
                <c:pt idx="2399">
                  <c:v>-6.3166000000000003E-4</c:v>
                </c:pt>
                <c:pt idx="2400">
                  <c:v>1.97745E-2</c:v>
                </c:pt>
                <c:pt idx="2401">
                  <c:v>-4.0164600000000002E-2</c:v>
                </c:pt>
                <c:pt idx="2402">
                  <c:v>2.1544500000000001E-2</c:v>
                </c:pt>
                <c:pt idx="2403">
                  <c:v>-4.5603900000000001E-3</c:v>
                </c:pt>
                <c:pt idx="2404">
                  <c:v>-2.0216700000000001E-2</c:v>
                </c:pt>
                <c:pt idx="2405">
                  <c:v>2.86614E-2</c:v>
                </c:pt>
                <c:pt idx="2406">
                  <c:v>-3.2135299999999999E-2</c:v>
                </c:pt>
                <c:pt idx="2407">
                  <c:v>3.7339500000000002E-3</c:v>
                </c:pt>
                <c:pt idx="2408">
                  <c:v>2.3928100000000001E-2</c:v>
                </c:pt>
                <c:pt idx="2409">
                  <c:v>-3.3301499999999998E-2</c:v>
                </c:pt>
                <c:pt idx="2410">
                  <c:v>2.3614799999999998E-2</c:v>
                </c:pt>
                <c:pt idx="2411">
                  <c:v>-7.3211500000000002E-3</c:v>
                </c:pt>
                <c:pt idx="2412">
                  <c:v>-2.18719E-2</c:v>
                </c:pt>
                <c:pt idx="2413">
                  <c:v>3.4644599999999998E-2</c:v>
                </c:pt>
                <c:pt idx="2414">
                  <c:v>-3.2421600000000002E-2</c:v>
                </c:pt>
                <c:pt idx="2415">
                  <c:v>2.6544699999999999E-3</c:v>
                </c:pt>
                <c:pt idx="2416">
                  <c:v>1.7694100000000001E-2</c:v>
                </c:pt>
                <c:pt idx="2417">
                  <c:v>-3.8803600000000001E-2</c:v>
                </c:pt>
                <c:pt idx="2418">
                  <c:v>2.9211999999999998E-2</c:v>
                </c:pt>
                <c:pt idx="2419">
                  <c:v>-9.6535700000000002E-3</c:v>
                </c:pt>
                <c:pt idx="2420">
                  <c:v>-1.9838499999999998E-2</c:v>
                </c:pt>
                <c:pt idx="2421">
                  <c:v>3.4433400000000003E-2</c:v>
                </c:pt>
                <c:pt idx="2422">
                  <c:v>-3.5317300000000003E-2</c:v>
                </c:pt>
                <c:pt idx="2423">
                  <c:v>4.4922900000000003E-3</c:v>
                </c:pt>
                <c:pt idx="2424">
                  <c:v>1.37077E-2</c:v>
                </c:pt>
                <c:pt idx="2425">
                  <c:v>-3.7079099999999997E-2</c:v>
                </c:pt>
                <c:pt idx="2426">
                  <c:v>2.7167699999999999E-2</c:v>
                </c:pt>
                <c:pt idx="2427">
                  <c:v>-1.37866E-2</c:v>
                </c:pt>
                <c:pt idx="2428">
                  <c:v>-2.0185100000000001E-2</c:v>
                </c:pt>
                <c:pt idx="2429">
                  <c:v>3.1027900000000001E-2</c:v>
                </c:pt>
                <c:pt idx="2430">
                  <c:v>-3.46454E-2</c:v>
                </c:pt>
                <c:pt idx="2431">
                  <c:v>4.1101200000000001E-3</c:v>
                </c:pt>
                <c:pt idx="2432">
                  <c:v>1.27368E-2</c:v>
                </c:pt>
                <c:pt idx="2433">
                  <c:v>-3.2165199999999998E-2</c:v>
                </c:pt>
                <c:pt idx="2434">
                  <c:v>2.53514E-2</c:v>
                </c:pt>
                <c:pt idx="2435">
                  <c:v>-1.5192300000000001E-2</c:v>
                </c:pt>
                <c:pt idx="2436">
                  <c:v>-1.72198E-2</c:v>
                </c:pt>
                <c:pt idx="2437">
                  <c:v>2.79072E-2</c:v>
                </c:pt>
                <c:pt idx="2438">
                  <c:v>-3.9809299999999999E-2</c:v>
                </c:pt>
                <c:pt idx="2439">
                  <c:v>5.3206900000000003E-3</c:v>
                </c:pt>
                <c:pt idx="2440">
                  <c:v>9.2420000000000002E-3</c:v>
                </c:pt>
                <c:pt idx="2441">
                  <c:v>-3.6372099999999997E-2</c:v>
                </c:pt>
                <c:pt idx="2442">
                  <c:v>2.6177599999999999E-2</c:v>
                </c:pt>
                <c:pt idx="2443">
                  <c:v>-2.09997E-2</c:v>
                </c:pt>
                <c:pt idx="2444">
                  <c:v>-2.4470800000000001E-2</c:v>
                </c:pt>
                <c:pt idx="2445">
                  <c:v>2.3855399999999999E-2</c:v>
                </c:pt>
                <c:pt idx="2446">
                  <c:v>-3.9458300000000002E-2</c:v>
                </c:pt>
                <c:pt idx="2447">
                  <c:v>6.5791299999999999E-3</c:v>
                </c:pt>
                <c:pt idx="2448">
                  <c:v>4.7302500000000001E-3</c:v>
                </c:pt>
                <c:pt idx="2449">
                  <c:v>-3.2449100000000002E-2</c:v>
                </c:pt>
                <c:pt idx="2450">
                  <c:v>2.70624E-2</c:v>
                </c:pt>
                <c:pt idx="2451">
                  <c:v>-1.9691500000000001E-2</c:v>
                </c:pt>
                <c:pt idx="2452">
                  <c:v>-1.2963000000000001E-2</c:v>
                </c:pt>
                <c:pt idx="2453">
                  <c:v>2.4173699999999999E-2</c:v>
                </c:pt>
                <c:pt idx="2454">
                  <c:v>-3.9832899999999997E-2</c:v>
                </c:pt>
                <c:pt idx="2455">
                  <c:v>1.01025E-2</c:v>
                </c:pt>
                <c:pt idx="2456">
                  <c:v>5.5088799999999999E-3</c:v>
                </c:pt>
                <c:pt idx="2457">
                  <c:v>-3.2752299999999998E-2</c:v>
                </c:pt>
                <c:pt idx="2458">
                  <c:v>2.4981799999999998E-2</c:v>
                </c:pt>
                <c:pt idx="2459">
                  <c:v>-2.3636600000000001E-2</c:v>
                </c:pt>
                <c:pt idx="2460">
                  <c:v>-1.01767E-2</c:v>
                </c:pt>
                <c:pt idx="2461">
                  <c:v>2.4084299999999999E-2</c:v>
                </c:pt>
                <c:pt idx="2462">
                  <c:v>-3.8481099999999997E-2</c:v>
                </c:pt>
                <c:pt idx="2463">
                  <c:v>1.32319E-2</c:v>
                </c:pt>
                <c:pt idx="2464">
                  <c:v>2.0474E-3</c:v>
                </c:pt>
                <c:pt idx="2465">
                  <c:v>-3.2809199999999997E-2</c:v>
                </c:pt>
                <c:pt idx="2466">
                  <c:v>2.7689600000000002E-2</c:v>
                </c:pt>
                <c:pt idx="2467">
                  <c:v>-2.6358800000000002E-2</c:v>
                </c:pt>
                <c:pt idx="2468">
                  <c:v>-1.02541E-2</c:v>
                </c:pt>
                <c:pt idx="2469">
                  <c:v>2.2670099999999999E-2</c:v>
                </c:pt>
                <c:pt idx="2470">
                  <c:v>-4.0249199999999999E-2</c:v>
                </c:pt>
                <c:pt idx="2471">
                  <c:v>1.43041E-2</c:v>
                </c:pt>
                <c:pt idx="2472">
                  <c:v>-8.0114299999999999E-3</c:v>
                </c:pt>
                <c:pt idx="2473">
                  <c:v>-3.1322200000000001E-2</c:v>
                </c:pt>
                <c:pt idx="2474">
                  <c:v>2.4873099999999999E-2</c:v>
                </c:pt>
                <c:pt idx="2475">
                  <c:v>-3.0528699999999999E-2</c:v>
                </c:pt>
                <c:pt idx="2476">
                  <c:v>-8.0790099999999993E-3</c:v>
                </c:pt>
                <c:pt idx="2477">
                  <c:v>1.7108600000000002E-2</c:v>
                </c:pt>
                <c:pt idx="2478">
                  <c:v>-4.3184300000000002E-2</c:v>
                </c:pt>
                <c:pt idx="2479">
                  <c:v>1.3308800000000001E-2</c:v>
                </c:pt>
                <c:pt idx="2480">
                  <c:v>-9.9167600000000002E-3</c:v>
                </c:pt>
                <c:pt idx="2481">
                  <c:v>-3.6388900000000002E-2</c:v>
                </c:pt>
                <c:pt idx="2482">
                  <c:v>2.29806E-2</c:v>
                </c:pt>
                <c:pt idx="2483">
                  <c:v>-3.8935200000000003E-2</c:v>
                </c:pt>
                <c:pt idx="2484">
                  <c:v>-1.02735E-2</c:v>
                </c:pt>
                <c:pt idx="2485">
                  <c:v>8.0494899999999994E-3</c:v>
                </c:pt>
                <c:pt idx="2486">
                  <c:v>-5.0136800000000002E-2</c:v>
                </c:pt>
                <c:pt idx="2487">
                  <c:v>1.0232E-2</c:v>
                </c:pt>
                <c:pt idx="2488">
                  <c:v>-1.7854700000000001E-2</c:v>
                </c:pt>
                <c:pt idx="2489">
                  <c:v>-3.7992900000000003E-2</c:v>
                </c:pt>
                <c:pt idx="2490">
                  <c:v>2.06065E-2</c:v>
                </c:pt>
                <c:pt idx="2491">
                  <c:v>-4.5420799999999997E-2</c:v>
                </c:pt>
                <c:pt idx="2492">
                  <c:v>-1.3837199999999999E-2</c:v>
                </c:pt>
                <c:pt idx="2493">
                  <c:v>2.3538700000000001E-3</c:v>
                </c:pt>
                <c:pt idx="2494">
                  <c:v>-5.9944999999999998E-2</c:v>
                </c:pt>
                <c:pt idx="2495">
                  <c:v>9.7597299999999994E-3</c:v>
                </c:pt>
                <c:pt idx="2496">
                  <c:v>-2.8697199999999999E-2</c:v>
                </c:pt>
                <c:pt idx="2497">
                  <c:v>-4.4804999999999998E-2</c:v>
                </c:pt>
                <c:pt idx="2498">
                  <c:v>1.52824E-2</c:v>
                </c:pt>
                <c:pt idx="2499">
                  <c:v>-6.1083699999999998E-2</c:v>
                </c:pt>
                <c:pt idx="2500">
                  <c:v>-2.0007799999999999E-2</c:v>
                </c:pt>
              </c:numCache>
            </c:numRef>
          </c:yVal>
          <c:smooth val="0"/>
        </c:ser>
        <c:ser>
          <c:idx val="0"/>
          <c:order val="0"/>
          <c:tx>
            <c:v>h1 透過</c:v>
          </c:tx>
          <c:spPr>
            <a:ln w="28575">
              <a:noFill/>
            </a:ln>
          </c:spPr>
          <c:xVal>
            <c:numRef>
              <c:f>Sheet1!$A$21:$A$2521</c:f>
              <c:numCache>
                <c:formatCode>General</c:formatCode>
                <c:ptCount val="2501"/>
                <c:pt idx="0">
                  <c:v>2700</c:v>
                </c:pt>
                <c:pt idx="1">
                  <c:v>2699</c:v>
                </c:pt>
                <c:pt idx="2">
                  <c:v>2698</c:v>
                </c:pt>
                <c:pt idx="3">
                  <c:v>2697</c:v>
                </c:pt>
                <c:pt idx="4">
                  <c:v>2696</c:v>
                </c:pt>
                <c:pt idx="5">
                  <c:v>2695</c:v>
                </c:pt>
                <c:pt idx="6">
                  <c:v>2694</c:v>
                </c:pt>
                <c:pt idx="7">
                  <c:v>2693</c:v>
                </c:pt>
                <c:pt idx="8">
                  <c:v>2692</c:v>
                </c:pt>
                <c:pt idx="9">
                  <c:v>2691</c:v>
                </c:pt>
                <c:pt idx="10">
                  <c:v>2690</c:v>
                </c:pt>
                <c:pt idx="11">
                  <c:v>2689</c:v>
                </c:pt>
                <c:pt idx="12">
                  <c:v>2688</c:v>
                </c:pt>
                <c:pt idx="13">
                  <c:v>2687</c:v>
                </c:pt>
                <c:pt idx="14">
                  <c:v>2686</c:v>
                </c:pt>
                <c:pt idx="15">
                  <c:v>2685</c:v>
                </c:pt>
                <c:pt idx="16">
                  <c:v>2684</c:v>
                </c:pt>
                <c:pt idx="17">
                  <c:v>2683</c:v>
                </c:pt>
                <c:pt idx="18">
                  <c:v>2682</c:v>
                </c:pt>
                <c:pt idx="19">
                  <c:v>2681</c:v>
                </c:pt>
                <c:pt idx="20">
                  <c:v>2680</c:v>
                </c:pt>
                <c:pt idx="21">
                  <c:v>2679</c:v>
                </c:pt>
                <c:pt idx="22">
                  <c:v>2678</c:v>
                </c:pt>
                <c:pt idx="23">
                  <c:v>2677</c:v>
                </c:pt>
                <c:pt idx="24">
                  <c:v>2676</c:v>
                </c:pt>
                <c:pt idx="25">
                  <c:v>2675</c:v>
                </c:pt>
                <c:pt idx="26">
                  <c:v>2674</c:v>
                </c:pt>
                <c:pt idx="27">
                  <c:v>2673</c:v>
                </c:pt>
                <c:pt idx="28">
                  <c:v>2672</c:v>
                </c:pt>
                <c:pt idx="29">
                  <c:v>2671</c:v>
                </c:pt>
                <c:pt idx="30">
                  <c:v>2670</c:v>
                </c:pt>
                <c:pt idx="31">
                  <c:v>2669</c:v>
                </c:pt>
                <c:pt idx="32">
                  <c:v>2668</c:v>
                </c:pt>
                <c:pt idx="33">
                  <c:v>2667</c:v>
                </c:pt>
                <c:pt idx="34">
                  <c:v>2666</c:v>
                </c:pt>
                <c:pt idx="35">
                  <c:v>2665</c:v>
                </c:pt>
                <c:pt idx="36">
                  <c:v>2664</c:v>
                </c:pt>
                <c:pt idx="37">
                  <c:v>2663</c:v>
                </c:pt>
                <c:pt idx="38">
                  <c:v>2662</c:v>
                </c:pt>
                <c:pt idx="39">
                  <c:v>2661</c:v>
                </c:pt>
                <c:pt idx="40">
                  <c:v>2660</c:v>
                </c:pt>
                <c:pt idx="41">
                  <c:v>2659</c:v>
                </c:pt>
                <c:pt idx="42">
                  <c:v>2658</c:v>
                </c:pt>
                <c:pt idx="43">
                  <c:v>2657</c:v>
                </c:pt>
                <c:pt idx="44">
                  <c:v>2656</c:v>
                </c:pt>
                <c:pt idx="45">
                  <c:v>2655</c:v>
                </c:pt>
                <c:pt idx="46">
                  <c:v>2654</c:v>
                </c:pt>
                <c:pt idx="47">
                  <c:v>2653</c:v>
                </c:pt>
                <c:pt idx="48">
                  <c:v>2652</c:v>
                </c:pt>
                <c:pt idx="49">
                  <c:v>2651</c:v>
                </c:pt>
                <c:pt idx="50">
                  <c:v>2650</c:v>
                </c:pt>
                <c:pt idx="51">
                  <c:v>2649</c:v>
                </c:pt>
                <c:pt idx="52">
                  <c:v>2648</c:v>
                </c:pt>
                <c:pt idx="53">
                  <c:v>2647</c:v>
                </c:pt>
                <c:pt idx="54">
                  <c:v>2646</c:v>
                </c:pt>
                <c:pt idx="55">
                  <c:v>2645</c:v>
                </c:pt>
                <c:pt idx="56">
                  <c:v>2644</c:v>
                </c:pt>
                <c:pt idx="57">
                  <c:v>2643</c:v>
                </c:pt>
                <c:pt idx="58">
                  <c:v>2642</c:v>
                </c:pt>
                <c:pt idx="59">
                  <c:v>2641</c:v>
                </c:pt>
                <c:pt idx="60">
                  <c:v>2640</c:v>
                </c:pt>
                <c:pt idx="61">
                  <c:v>2639</c:v>
                </c:pt>
                <c:pt idx="62">
                  <c:v>2638</c:v>
                </c:pt>
                <c:pt idx="63">
                  <c:v>2637</c:v>
                </c:pt>
                <c:pt idx="64">
                  <c:v>2636</c:v>
                </c:pt>
                <c:pt idx="65">
                  <c:v>2635</c:v>
                </c:pt>
                <c:pt idx="66">
                  <c:v>2634</c:v>
                </c:pt>
                <c:pt idx="67">
                  <c:v>2633</c:v>
                </c:pt>
                <c:pt idx="68">
                  <c:v>2632</c:v>
                </c:pt>
                <c:pt idx="69">
                  <c:v>2631</c:v>
                </c:pt>
                <c:pt idx="70">
                  <c:v>2630</c:v>
                </c:pt>
                <c:pt idx="71">
                  <c:v>2629</c:v>
                </c:pt>
                <c:pt idx="72">
                  <c:v>2628</c:v>
                </c:pt>
                <c:pt idx="73">
                  <c:v>2627</c:v>
                </c:pt>
                <c:pt idx="74">
                  <c:v>2626</c:v>
                </c:pt>
                <c:pt idx="75">
                  <c:v>2625</c:v>
                </c:pt>
                <c:pt idx="76">
                  <c:v>2624</c:v>
                </c:pt>
                <c:pt idx="77">
                  <c:v>2623</c:v>
                </c:pt>
                <c:pt idx="78">
                  <c:v>2622</c:v>
                </c:pt>
                <c:pt idx="79">
                  <c:v>2621</c:v>
                </c:pt>
                <c:pt idx="80">
                  <c:v>2620</c:v>
                </c:pt>
                <c:pt idx="81">
                  <c:v>2619</c:v>
                </c:pt>
                <c:pt idx="82">
                  <c:v>2618</c:v>
                </c:pt>
                <c:pt idx="83">
                  <c:v>2617</c:v>
                </c:pt>
                <c:pt idx="84">
                  <c:v>2616</c:v>
                </c:pt>
                <c:pt idx="85">
                  <c:v>2615</c:v>
                </c:pt>
                <c:pt idx="86">
                  <c:v>2614</c:v>
                </c:pt>
                <c:pt idx="87">
                  <c:v>2613</c:v>
                </c:pt>
                <c:pt idx="88">
                  <c:v>2612</c:v>
                </c:pt>
                <c:pt idx="89">
                  <c:v>2611</c:v>
                </c:pt>
                <c:pt idx="90">
                  <c:v>2610</c:v>
                </c:pt>
                <c:pt idx="91">
                  <c:v>2609</c:v>
                </c:pt>
                <c:pt idx="92">
                  <c:v>2608</c:v>
                </c:pt>
                <c:pt idx="93">
                  <c:v>2607</c:v>
                </c:pt>
                <c:pt idx="94">
                  <c:v>2606</c:v>
                </c:pt>
                <c:pt idx="95">
                  <c:v>2605</c:v>
                </c:pt>
                <c:pt idx="96">
                  <c:v>2604</c:v>
                </c:pt>
                <c:pt idx="97">
                  <c:v>2603</c:v>
                </c:pt>
                <c:pt idx="98">
                  <c:v>2602</c:v>
                </c:pt>
                <c:pt idx="99">
                  <c:v>2601</c:v>
                </c:pt>
                <c:pt idx="100">
                  <c:v>2600</c:v>
                </c:pt>
                <c:pt idx="101">
                  <c:v>2599</c:v>
                </c:pt>
                <c:pt idx="102">
                  <c:v>2598</c:v>
                </c:pt>
                <c:pt idx="103">
                  <c:v>2597</c:v>
                </c:pt>
                <c:pt idx="104">
                  <c:v>2596</c:v>
                </c:pt>
                <c:pt idx="105">
                  <c:v>2595</c:v>
                </c:pt>
                <c:pt idx="106">
                  <c:v>2594</c:v>
                </c:pt>
                <c:pt idx="107">
                  <c:v>2593</c:v>
                </c:pt>
                <c:pt idx="108">
                  <c:v>2592</c:v>
                </c:pt>
                <c:pt idx="109">
                  <c:v>2591</c:v>
                </c:pt>
                <c:pt idx="110">
                  <c:v>2590</c:v>
                </c:pt>
                <c:pt idx="111">
                  <c:v>2589</c:v>
                </c:pt>
                <c:pt idx="112">
                  <c:v>2588</c:v>
                </c:pt>
                <c:pt idx="113">
                  <c:v>2587</c:v>
                </c:pt>
                <c:pt idx="114">
                  <c:v>2586</c:v>
                </c:pt>
                <c:pt idx="115">
                  <c:v>2585</c:v>
                </c:pt>
                <c:pt idx="116">
                  <c:v>2584</c:v>
                </c:pt>
                <c:pt idx="117">
                  <c:v>2583</c:v>
                </c:pt>
                <c:pt idx="118">
                  <c:v>2582</c:v>
                </c:pt>
                <c:pt idx="119">
                  <c:v>2581</c:v>
                </c:pt>
                <c:pt idx="120">
                  <c:v>2580</c:v>
                </c:pt>
                <c:pt idx="121">
                  <c:v>2579</c:v>
                </c:pt>
                <c:pt idx="122">
                  <c:v>2578</c:v>
                </c:pt>
                <c:pt idx="123">
                  <c:v>2577</c:v>
                </c:pt>
                <c:pt idx="124">
                  <c:v>2576</c:v>
                </c:pt>
                <c:pt idx="125">
                  <c:v>2575</c:v>
                </c:pt>
                <c:pt idx="126">
                  <c:v>2574</c:v>
                </c:pt>
                <c:pt idx="127">
                  <c:v>2573</c:v>
                </c:pt>
                <c:pt idx="128">
                  <c:v>2572</c:v>
                </c:pt>
                <c:pt idx="129">
                  <c:v>2571</c:v>
                </c:pt>
                <c:pt idx="130">
                  <c:v>2570</c:v>
                </c:pt>
                <c:pt idx="131">
                  <c:v>2569</c:v>
                </c:pt>
                <c:pt idx="132">
                  <c:v>2568</c:v>
                </c:pt>
                <c:pt idx="133">
                  <c:v>2567</c:v>
                </c:pt>
                <c:pt idx="134">
                  <c:v>2566</c:v>
                </c:pt>
                <c:pt idx="135">
                  <c:v>2565</c:v>
                </c:pt>
                <c:pt idx="136">
                  <c:v>2564</c:v>
                </c:pt>
                <c:pt idx="137">
                  <c:v>2563</c:v>
                </c:pt>
                <c:pt idx="138">
                  <c:v>2562</c:v>
                </c:pt>
                <c:pt idx="139">
                  <c:v>2561</c:v>
                </c:pt>
                <c:pt idx="140">
                  <c:v>2560</c:v>
                </c:pt>
                <c:pt idx="141">
                  <c:v>2559</c:v>
                </c:pt>
                <c:pt idx="142">
                  <c:v>2558</c:v>
                </c:pt>
                <c:pt idx="143">
                  <c:v>2557</c:v>
                </c:pt>
                <c:pt idx="144">
                  <c:v>2556</c:v>
                </c:pt>
                <c:pt idx="145">
                  <c:v>2555</c:v>
                </c:pt>
                <c:pt idx="146">
                  <c:v>2554</c:v>
                </c:pt>
                <c:pt idx="147">
                  <c:v>2553</c:v>
                </c:pt>
                <c:pt idx="148">
                  <c:v>2552</c:v>
                </c:pt>
                <c:pt idx="149">
                  <c:v>2551</c:v>
                </c:pt>
                <c:pt idx="150">
                  <c:v>2550</c:v>
                </c:pt>
                <c:pt idx="151">
                  <c:v>2549</c:v>
                </c:pt>
                <c:pt idx="152">
                  <c:v>2548</c:v>
                </c:pt>
                <c:pt idx="153">
                  <c:v>2547</c:v>
                </c:pt>
                <c:pt idx="154">
                  <c:v>2546</c:v>
                </c:pt>
                <c:pt idx="155">
                  <c:v>2545</c:v>
                </c:pt>
                <c:pt idx="156">
                  <c:v>2544</c:v>
                </c:pt>
                <c:pt idx="157">
                  <c:v>2543</c:v>
                </c:pt>
                <c:pt idx="158">
                  <c:v>2542</c:v>
                </c:pt>
                <c:pt idx="159">
                  <c:v>2541</c:v>
                </c:pt>
                <c:pt idx="160">
                  <c:v>2540</c:v>
                </c:pt>
                <c:pt idx="161">
                  <c:v>2539</c:v>
                </c:pt>
                <c:pt idx="162">
                  <c:v>2538</c:v>
                </c:pt>
                <c:pt idx="163">
                  <c:v>2537</c:v>
                </c:pt>
                <c:pt idx="164">
                  <c:v>2536</c:v>
                </c:pt>
                <c:pt idx="165">
                  <c:v>2535</c:v>
                </c:pt>
                <c:pt idx="166">
                  <c:v>2534</c:v>
                </c:pt>
                <c:pt idx="167">
                  <c:v>2533</c:v>
                </c:pt>
                <c:pt idx="168">
                  <c:v>2532</c:v>
                </c:pt>
                <c:pt idx="169">
                  <c:v>2531</c:v>
                </c:pt>
                <c:pt idx="170">
                  <c:v>2530</c:v>
                </c:pt>
                <c:pt idx="171">
                  <c:v>2529</c:v>
                </c:pt>
                <c:pt idx="172">
                  <c:v>2528</c:v>
                </c:pt>
                <c:pt idx="173">
                  <c:v>2527</c:v>
                </c:pt>
                <c:pt idx="174">
                  <c:v>2526</c:v>
                </c:pt>
                <c:pt idx="175">
                  <c:v>2525</c:v>
                </c:pt>
                <c:pt idx="176">
                  <c:v>2524</c:v>
                </c:pt>
                <c:pt idx="177">
                  <c:v>2523</c:v>
                </c:pt>
                <c:pt idx="178">
                  <c:v>2522</c:v>
                </c:pt>
                <c:pt idx="179">
                  <c:v>2521</c:v>
                </c:pt>
                <c:pt idx="180">
                  <c:v>2520</c:v>
                </c:pt>
                <c:pt idx="181">
                  <c:v>2519</c:v>
                </c:pt>
                <c:pt idx="182">
                  <c:v>2518</c:v>
                </c:pt>
                <c:pt idx="183">
                  <c:v>2517</c:v>
                </c:pt>
                <c:pt idx="184">
                  <c:v>2516</c:v>
                </c:pt>
                <c:pt idx="185">
                  <c:v>2515</c:v>
                </c:pt>
                <c:pt idx="186">
                  <c:v>2514</c:v>
                </c:pt>
                <c:pt idx="187">
                  <c:v>2513</c:v>
                </c:pt>
                <c:pt idx="188">
                  <c:v>2512</c:v>
                </c:pt>
                <c:pt idx="189">
                  <c:v>2511</c:v>
                </c:pt>
                <c:pt idx="190">
                  <c:v>2510</c:v>
                </c:pt>
                <c:pt idx="191">
                  <c:v>2509</c:v>
                </c:pt>
                <c:pt idx="192">
                  <c:v>2508</c:v>
                </c:pt>
                <c:pt idx="193">
                  <c:v>2507</c:v>
                </c:pt>
                <c:pt idx="194">
                  <c:v>2506</c:v>
                </c:pt>
                <c:pt idx="195">
                  <c:v>2505</c:v>
                </c:pt>
                <c:pt idx="196">
                  <c:v>2504</c:v>
                </c:pt>
                <c:pt idx="197">
                  <c:v>2503</c:v>
                </c:pt>
                <c:pt idx="198">
                  <c:v>2502</c:v>
                </c:pt>
                <c:pt idx="199">
                  <c:v>2501</c:v>
                </c:pt>
                <c:pt idx="200">
                  <c:v>2500</c:v>
                </c:pt>
                <c:pt idx="201">
                  <c:v>2499</c:v>
                </c:pt>
                <c:pt idx="202">
                  <c:v>2498</c:v>
                </c:pt>
                <c:pt idx="203">
                  <c:v>2497</c:v>
                </c:pt>
                <c:pt idx="204">
                  <c:v>2496</c:v>
                </c:pt>
                <c:pt idx="205">
                  <c:v>2495</c:v>
                </c:pt>
                <c:pt idx="206">
                  <c:v>2494</c:v>
                </c:pt>
                <c:pt idx="207">
                  <c:v>2493</c:v>
                </c:pt>
                <c:pt idx="208">
                  <c:v>2492</c:v>
                </c:pt>
                <c:pt idx="209">
                  <c:v>2491</c:v>
                </c:pt>
                <c:pt idx="210">
                  <c:v>2490</c:v>
                </c:pt>
                <c:pt idx="211">
                  <c:v>2489</c:v>
                </c:pt>
                <c:pt idx="212">
                  <c:v>2488</c:v>
                </c:pt>
                <c:pt idx="213">
                  <c:v>2487</c:v>
                </c:pt>
                <c:pt idx="214">
                  <c:v>2486</c:v>
                </c:pt>
                <c:pt idx="215">
                  <c:v>2485</c:v>
                </c:pt>
                <c:pt idx="216">
                  <c:v>2484</c:v>
                </c:pt>
                <c:pt idx="217">
                  <c:v>2483</c:v>
                </c:pt>
                <c:pt idx="218">
                  <c:v>2482</c:v>
                </c:pt>
                <c:pt idx="219">
                  <c:v>2481</c:v>
                </c:pt>
                <c:pt idx="220">
                  <c:v>2480</c:v>
                </c:pt>
                <c:pt idx="221">
                  <c:v>2479</c:v>
                </c:pt>
                <c:pt idx="222">
                  <c:v>2478</c:v>
                </c:pt>
                <c:pt idx="223">
                  <c:v>2477</c:v>
                </c:pt>
                <c:pt idx="224">
                  <c:v>2476</c:v>
                </c:pt>
                <c:pt idx="225">
                  <c:v>2475</c:v>
                </c:pt>
                <c:pt idx="226">
                  <c:v>2474</c:v>
                </c:pt>
                <c:pt idx="227">
                  <c:v>2473</c:v>
                </c:pt>
                <c:pt idx="228">
                  <c:v>2472</c:v>
                </c:pt>
                <c:pt idx="229">
                  <c:v>2471</c:v>
                </c:pt>
                <c:pt idx="230">
                  <c:v>2470</c:v>
                </c:pt>
                <c:pt idx="231">
                  <c:v>2469</c:v>
                </c:pt>
                <c:pt idx="232">
                  <c:v>2468</c:v>
                </c:pt>
                <c:pt idx="233">
                  <c:v>2467</c:v>
                </c:pt>
                <c:pt idx="234">
                  <c:v>2466</c:v>
                </c:pt>
                <c:pt idx="235">
                  <c:v>2465</c:v>
                </c:pt>
                <c:pt idx="236">
                  <c:v>2464</c:v>
                </c:pt>
                <c:pt idx="237">
                  <c:v>2463</c:v>
                </c:pt>
                <c:pt idx="238">
                  <c:v>2462</c:v>
                </c:pt>
                <c:pt idx="239">
                  <c:v>2461</c:v>
                </c:pt>
                <c:pt idx="240">
                  <c:v>2460</c:v>
                </c:pt>
                <c:pt idx="241">
                  <c:v>2459</c:v>
                </c:pt>
                <c:pt idx="242">
                  <c:v>2458</c:v>
                </c:pt>
                <c:pt idx="243">
                  <c:v>2457</c:v>
                </c:pt>
                <c:pt idx="244">
                  <c:v>2456</c:v>
                </c:pt>
                <c:pt idx="245">
                  <c:v>2455</c:v>
                </c:pt>
                <c:pt idx="246">
                  <c:v>2454</c:v>
                </c:pt>
                <c:pt idx="247">
                  <c:v>2453</c:v>
                </c:pt>
                <c:pt idx="248">
                  <c:v>2452</c:v>
                </c:pt>
                <c:pt idx="249">
                  <c:v>2451</c:v>
                </c:pt>
                <c:pt idx="250">
                  <c:v>2450</c:v>
                </c:pt>
                <c:pt idx="251">
                  <c:v>2449</c:v>
                </c:pt>
                <c:pt idx="252">
                  <c:v>2448</c:v>
                </c:pt>
                <c:pt idx="253">
                  <c:v>2447</c:v>
                </c:pt>
                <c:pt idx="254">
                  <c:v>2446</c:v>
                </c:pt>
                <c:pt idx="255">
                  <c:v>2445</c:v>
                </c:pt>
                <c:pt idx="256">
                  <c:v>2444</c:v>
                </c:pt>
                <c:pt idx="257">
                  <c:v>2443</c:v>
                </c:pt>
                <c:pt idx="258">
                  <c:v>2442</c:v>
                </c:pt>
                <c:pt idx="259">
                  <c:v>2441</c:v>
                </c:pt>
                <c:pt idx="260">
                  <c:v>2440</c:v>
                </c:pt>
                <c:pt idx="261">
                  <c:v>2439</c:v>
                </c:pt>
                <c:pt idx="262">
                  <c:v>2438</c:v>
                </c:pt>
                <c:pt idx="263">
                  <c:v>2437</c:v>
                </c:pt>
                <c:pt idx="264">
                  <c:v>2436</c:v>
                </c:pt>
                <c:pt idx="265">
                  <c:v>2435</c:v>
                </c:pt>
                <c:pt idx="266">
                  <c:v>2434</c:v>
                </c:pt>
                <c:pt idx="267">
                  <c:v>2433</c:v>
                </c:pt>
                <c:pt idx="268">
                  <c:v>2432</c:v>
                </c:pt>
                <c:pt idx="269">
                  <c:v>2431</c:v>
                </c:pt>
                <c:pt idx="270">
                  <c:v>2430</c:v>
                </c:pt>
                <c:pt idx="271">
                  <c:v>2429</c:v>
                </c:pt>
                <c:pt idx="272">
                  <c:v>2428</c:v>
                </c:pt>
                <c:pt idx="273">
                  <c:v>2427</c:v>
                </c:pt>
                <c:pt idx="274">
                  <c:v>2426</c:v>
                </c:pt>
                <c:pt idx="275">
                  <c:v>2425</c:v>
                </c:pt>
                <c:pt idx="276">
                  <c:v>2424</c:v>
                </c:pt>
                <c:pt idx="277">
                  <c:v>2423</c:v>
                </c:pt>
                <c:pt idx="278">
                  <c:v>2422</c:v>
                </c:pt>
                <c:pt idx="279">
                  <c:v>2421</c:v>
                </c:pt>
                <c:pt idx="280">
                  <c:v>2420</c:v>
                </c:pt>
                <c:pt idx="281">
                  <c:v>2419</c:v>
                </c:pt>
                <c:pt idx="282">
                  <c:v>2418</c:v>
                </c:pt>
                <c:pt idx="283">
                  <c:v>2417</c:v>
                </c:pt>
                <c:pt idx="284">
                  <c:v>2416</c:v>
                </c:pt>
                <c:pt idx="285">
                  <c:v>2415</c:v>
                </c:pt>
                <c:pt idx="286">
                  <c:v>2414</c:v>
                </c:pt>
                <c:pt idx="287">
                  <c:v>2413</c:v>
                </c:pt>
                <c:pt idx="288">
                  <c:v>2412</c:v>
                </c:pt>
                <c:pt idx="289">
                  <c:v>2411</c:v>
                </c:pt>
                <c:pt idx="290">
                  <c:v>2410</c:v>
                </c:pt>
                <c:pt idx="291">
                  <c:v>2409</c:v>
                </c:pt>
                <c:pt idx="292">
                  <c:v>2408</c:v>
                </c:pt>
                <c:pt idx="293">
                  <c:v>2407</c:v>
                </c:pt>
                <c:pt idx="294">
                  <c:v>2406</c:v>
                </c:pt>
                <c:pt idx="295">
                  <c:v>2405</c:v>
                </c:pt>
                <c:pt idx="296">
                  <c:v>2404</c:v>
                </c:pt>
                <c:pt idx="297">
                  <c:v>2403</c:v>
                </c:pt>
                <c:pt idx="298">
                  <c:v>2402</c:v>
                </c:pt>
                <c:pt idx="299">
                  <c:v>2401</c:v>
                </c:pt>
                <c:pt idx="300">
                  <c:v>2400</c:v>
                </c:pt>
                <c:pt idx="301">
                  <c:v>2399</c:v>
                </c:pt>
                <c:pt idx="302">
                  <c:v>2398</c:v>
                </c:pt>
                <c:pt idx="303">
                  <c:v>2397</c:v>
                </c:pt>
                <c:pt idx="304">
                  <c:v>2396</c:v>
                </c:pt>
                <c:pt idx="305">
                  <c:v>2395</c:v>
                </c:pt>
                <c:pt idx="306">
                  <c:v>2394</c:v>
                </c:pt>
                <c:pt idx="307">
                  <c:v>2393</c:v>
                </c:pt>
                <c:pt idx="308">
                  <c:v>2392</c:v>
                </c:pt>
                <c:pt idx="309">
                  <c:v>2391</c:v>
                </c:pt>
                <c:pt idx="310">
                  <c:v>2390</c:v>
                </c:pt>
                <c:pt idx="311">
                  <c:v>2389</c:v>
                </c:pt>
                <c:pt idx="312">
                  <c:v>2388</c:v>
                </c:pt>
                <c:pt idx="313">
                  <c:v>2387</c:v>
                </c:pt>
                <c:pt idx="314">
                  <c:v>2386</c:v>
                </c:pt>
                <c:pt idx="315">
                  <c:v>2385</c:v>
                </c:pt>
                <c:pt idx="316">
                  <c:v>2384</c:v>
                </c:pt>
                <c:pt idx="317">
                  <c:v>2383</c:v>
                </c:pt>
                <c:pt idx="318">
                  <c:v>2382</c:v>
                </c:pt>
                <c:pt idx="319">
                  <c:v>2381</c:v>
                </c:pt>
                <c:pt idx="320">
                  <c:v>2380</c:v>
                </c:pt>
                <c:pt idx="321">
                  <c:v>2379</c:v>
                </c:pt>
                <c:pt idx="322">
                  <c:v>2378</c:v>
                </c:pt>
                <c:pt idx="323">
                  <c:v>2377</c:v>
                </c:pt>
                <c:pt idx="324">
                  <c:v>2376</c:v>
                </c:pt>
                <c:pt idx="325">
                  <c:v>2375</c:v>
                </c:pt>
                <c:pt idx="326">
                  <c:v>2374</c:v>
                </c:pt>
                <c:pt idx="327">
                  <c:v>2373</c:v>
                </c:pt>
                <c:pt idx="328">
                  <c:v>2372</c:v>
                </c:pt>
                <c:pt idx="329">
                  <c:v>2371</c:v>
                </c:pt>
                <c:pt idx="330">
                  <c:v>2370</c:v>
                </c:pt>
                <c:pt idx="331">
                  <c:v>2369</c:v>
                </c:pt>
                <c:pt idx="332">
                  <c:v>2368</c:v>
                </c:pt>
                <c:pt idx="333">
                  <c:v>2367</c:v>
                </c:pt>
                <c:pt idx="334">
                  <c:v>2366</c:v>
                </c:pt>
                <c:pt idx="335">
                  <c:v>2365</c:v>
                </c:pt>
                <c:pt idx="336">
                  <c:v>2364</c:v>
                </c:pt>
                <c:pt idx="337">
                  <c:v>2363</c:v>
                </c:pt>
                <c:pt idx="338">
                  <c:v>2362</c:v>
                </c:pt>
                <c:pt idx="339">
                  <c:v>2361</c:v>
                </c:pt>
                <c:pt idx="340">
                  <c:v>2360</c:v>
                </c:pt>
                <c:pt idx="341">
                  <c:v>2359</c:v>
                </c:pt>
                <c:pt idx="342">
                  <c:v>2358</c:v>
                </c:pt>
                <c:pt idx="343">
                  <c:v>2357</c:v>
                </c:pt>
                <c:pt idx="344">
                  <c:v>2356</c:v>
                </c:pt>
                <c:pt idx="345">
                  <c:v>2355</c:v>
                </c:pt>
                <c:pt idx="346">
                  <c:v>2354</c:v>
                </c:pt>
                <c:pt idx="347">
                  <c:v>2353</c:v>
                </c:pt>
                <c:pt idx="348">
                  <c:v>2352</c:v>
                </c:pt>
                <c:pt idx="349">
                  <c:v>2351</c:v>
                </c:pt>
                <c:pt idx="350">
                  <c:v>2350</c:v>
                </c:pt>
                <c:pt idx="351">
                  <c:v>2349</c:v>
                </c:pt>
                <c:pt idx="352">
                  <c:v>2348</c:v>
                </c:pt>
                <c:pt idx="353">
                  <c:v>2347</c:v>
                </c:pt>
                <c:pt idx="354">
                  <c:v>2346</c:v>
                </c:pt>
                <c:pt idx="355">
                  <c:v>2345</c:v>
                </c:pt>
                <c:pt idx="356">
                  <c:v>2344</c:v>
                </c:pt>
                <c:pt idx="357">
                  <c:v>2343</c:v>
                </c:pt>
                <c:pt idx="358">
                  <c:v>2342</c:v>
                </c:pt>
                <c:pt idx="359">
                  <c:v>2341</c:v>
                </c:pt>
                <c:pt idx="360">
                  <c:v>2340</c:v>
                </c:pt>
                <c:pt idx="361">
                  <c:v>2339</c:v>
                </c:pt>
                <c:pt idx="362">
                  <c:v>2338</c:v>
                </c:pt>
                <c:pt idx="363">
                  <c:v>2337</c:v>
                </c:pt>
                <c:pt idx="364">
                  <c:v>2336</c:v>
                </c:pt>
                <c:pt idx="365">
                  <c:v>2335</c:v>
                </c:pt>
                <c:pt idx="366">
                  <c:v>2334</c:v>
                </c:pt>
                <c:pt idx="367">
                  <c:v>2333</c:v>
                </c:pt>
                <c:pt idx="368">
                  <c:v>2332</c:v>
                </c:pt>
                <c:pt idx="369">
                  <c:v>2331</c:v>
                </c:pt>
                <c:pt idx="370">
                  <c:v>2330</c:v>
                </c:pt>
                <c:pt idx="371">
                  <c:v>2329</c:v>
                </c:pt>
                <c:pt idx="372">
                  <c:v>2328</c:v>
                </c:pt>
                <c:pt idx="373">
                  <c:v>2327</c:v>
                </c:pt>
                <c:pt idx="374">
                  <c:v>2326</c:v>
                </c:pt>
                <c:pt idx="375">
                  <c:v>2325</c:v>
                </c:pt>
                <c:pt idx="376">
                  <c:v>2324</c:v>
                </c:pt>
                <c:pt idx="377">
                  <c:v>2323</c:v>
                </c:pt>
                <c:pt idx="378">
                  <c:v>2322</c:v>
                </c:pt>
                <c:pt idx="379">
                  <c:v>2321</c:v>
                </c:pt>
                <c:pt idx="380">
                  <c:v>2320</c:v>
                </c:pt>
                <c:pt idx="381">
                  <c:v>2319</c:v>
                </c:pt>
                <c:pt idx="382">
                  <c:v>2318</c:v>
                </c:pt>
                <c:pt idx="383">
                  <c:v>2317</c:v>
                </c:pt>
                <c:pt idx="384">
                  <c:v>2316</c:v>
                </c:pt>
                <c:pt idx="385">
                  <c:v>2315</c:v>
                </c:pt>
                <c:pt idx="386">
                  <c:v>2314</c:v>
                </c:pt>
                <c:pt idx="387">
                  <c:v>2313</c:v>
                </c:pt>
                <c:pt idx="388">
                  <c:v>2312</c:v>
                </c:pt>
                <c:pt idx="389">
                  <c:v>2311</c:v>
                </c:pt>
                <c:pt idx="390">
                  <c:v>2310</c:v>
                </c:pt>
                <c:pt idx="391">
                  <c:v>2309</c:v>
                </c:pt>
                <c:pt idx="392">
                  <c:v>2308</c:v>
                </c:pt>
                <c:pt idx="393">
                  <c:v>2307</c:v>
                </c:pt>
                <c:pt idx="394">
                  <c:v>2306</c:v>
                </c:pt>
                <c:pt idx="395">
                  <c:v>2305</c:v>
                </c:pt>
                <c:pt idx="396">
                  <c:v>2304</c:v>
                </c:pt>
                <c:pt idx="397">
                  <c:v>2303</c:v>
                </c:pt>
                <c:pt idx="398">
                  <c:v>2302</c:v>
                </c:pt>
                <c:pt idx="399">
                  <c:v>2301</c:v>
                </c:pt>
                <c:pt idx="400">
                  <c:v>2300</c:v>
                </c:pt>
                <c:pt idx="401">
                  <c:v>2299</c:v>
                </c:pt>
                <c:pt idx="402">
                  <c:v>2298</c:v>
                </c:pt>
                <c:pt idx="403">
                  <c:v>2297</c:v>
                </c:pt>
                <c:pt idx="404">
                  <c:v>2296</c:v>
                </c:pt>
                <c:pt idx="405">
                  <c:v>2295</c:v>
                </c:pt>
                <c:pt idx="406">
                  <c:v>2294</c:v>
                </c:pt>
                <c:pt idx="407">
                  <c:v>2293</c:v>
                </c:pt>
                <c:pt idx="408">
                  <c:v>2292</c:v>
                </c:pt>
                <c:pt idx="409">
                  <c:v>2291</c:v>
                </c:pt>
                <c:pt idx="410">
                  <c:v>2290</c:v>
                </c:pt>
                <c:pt idx="411">
                  <c:v>2289</c:v>
                </c:pt>
                <c:pt idx="412">
                  <c:v>2288</c:v>
                </c:pt>
                <c:pt idx="413">
                  <c:v>2287</c:v>
                </c:pt>
                <c:pt idx="414">
                  <c:v>2286</c:v>
                </c:pt>
                <c:pt idx="415">
                  <c:v>2285</c:v>
                </c:pt>
                <c:pt idx="416">
                  <c:v>2284</c:v>
                </c:pt>
                <c:pt idx="417">
                  <c:v>2283</c:v>
                </c:pt>
                <c:pt idx="418">
                  <c:v>2282</c:v>
                </c:pt>
                <c:pt idx="419">
                  <c:v>2281</c:v>
                </c:pt>
                <c:pt idx="420">
                  <c:v>2280</c:v>
                </c:pt>
                <c:pt idx="421">
                  <c:v>2279</c:v>
                </c:pt>
                <c:pt idx="422">
                  <c:v>2278</c:v>
                </c:pt>
                <c:pt idx="423">
                  <c:v>2277</c:v>
                </c:pt>
                <c:pt idx="424">
                  <c:v>2276</c:v>
                </c:pt>
                <c:pt idx="425">
                  <c:v>2275</c:v>
                </c:pt>
                <c:pt idx="426">
                  <c:v>2274</c:v>
                </c:pt>
                <c:pt idx="427">
                  <c:v>2273</c:v>
                </c:pt>
                <c:pt idx="428">
                  <c:v>2272</c:v>
                </c:pt>
                <c:pt idx="429">
                  <c:v>2271</c:v>
                </c:pt>
                <c:pt idx="430">
                  <c:v>2270</c:v>
                </c:pt>
                <c:pt idx="431">
                  <c:v>2269</c:v>
                </c:pt>
                <c:pt idx="432">
                  <c:v>2268</c:v>
                </c:pt>
                <c:pt idx="433">
                  <c:v>2267</c:v>
                </c:pt>
                <c:pt idx="434">
                  <c:v>2266</c:v>
                </c:pt>
                <c:pt idx="435">
                  <c:v>2265</c:v>
                </c:pt>
                <c:pt idx="436">
                  <c:v>2264</c:v>
                </c:pt>
                <c:pt idx="437">
                  <c:v>2263</c:v>
                </c:pt>
                <c:pt idx="438">
                  <c:v>2262</c:v>
                </c:pt>
                <c:pt idx="439">
                  <c:v>2261</c:v>
                </c:pt>
                <c:pt idx="440">
                  <c:v>2260</c:v>
                </c:pt>
                <c:pt idx="441">
                  <c:v>2259</c:v>
                </c:pt>
                <c:pt idx="442">
                  <c:v>2258</c:v>
                </c:pt>
                <c:pt idx="443">
                  <c:v>2257</c:v>
                </c:pt>
                <c:pt idx="444">
                  <c:v>2256</c:v>
                </c:pt>
                <c:pt idx="445">
                  <c:v>2255</c:v>
                </c:pt>
                <c:pt idx="446">
                  <c:v>2254</c:v>
                </c:pt>
                <c:pt idx="447">
                  <c:v>2253</c:v>
                </c:pt>
                <c:pt idx="448">
                  <c:v>2252</c:v>
                </c:pt>
                <c:pt idx="449">
                  <c:v>2251</c:v>
                </c:pt>
                <c:pt idx="450">
                  <c:v>2250</c:v>
                </c:pt>
                <c:pt idx="451">
                  <c:v>2249</c:v>
                </c:pt>
                <c:pt idx="452">
                  <c:v>2248</c:v>
                </c:pt>
                <c:pt idx="453">
                  <c:v>2247</c:v>
                </c:pt>
                <c:pt idx="454">
                  <c:v>2246</c:v>
                </c:pt>
                <c:pt idx="455">
                  <c:v>2245</c:v>
                </c:pt>
                <c:pt idx="456">
                  <c:v>2244</c:v>
                </c:pt>
                <c:pt idx="457">
                  <c:v>2243</c:v>
                </c:pt>
                <c:pt idx="458">
                  <c:v>2242</c:v>
                </c:pt>
                <c:pt idx="459">
                  <c:v>2241</c:v>
                </c:pt>
                <c:pt idx="460">
                  <c:v>2240</c:v>
                </c:pt>
                <c:pt idx="461">
                  <c:v>2239</c:v>
                </c:pt>
                <c:pt idx="462">
                  <c:v>2238</c:v>
                </c:pt>
                <c:pt idx="463">
                  <c:v>2237</c:v>
                </c:pt>
                <c:pt idx="464">
                  <c:v>2236</c:v>
                </c:pt>
                <c:pt idx="465">
                  <c:v>2235</c:v>
                </c:pt>
                <c:pt idx="466">
                  <c:v>2234</c:v>
                </c:pt>
                <c:pt idx="467">
                  <c:v>2233</c:v>
                </c:pt>
                <c:pt idx="468">
                  <c:v>2232</c:v>
                </c:pt>
                <c:pt idx="469">
                  <c:v>2231</c:v>
                </c:pt>
                <c:pt idx="470">
                  <c:v>2230</c:v>
                </c:pt>
                <c:pt idx="471">
                  <c:v>2229</c:v>
                </c:pt>
                <c:pt idx="472">
                  <c:v>2228</c:v>
                </c:pt>
                <c:pt idx="473">
                  <c:v>2227</c:v>
                </c:pt>
                <c:pt idx="474">
                  <c:v>2226</c:v>
                </c:pt>
                <c:pt idx="475">
                  <c:v>2225</c:v>
                </c:pt>
                <c:pt idx="476">
                  <c:v>2224</c:v>
                </c:pt>
                <c:pt idx="477">
                  <c:v>2223</c:v>
                </c:pt>
                <c:pt idx="478">
                  <c:v>2222</c:v>
                </c:pt>
                <c:pt idx="479">
                  <c:v>2221</c:v>
                </c:pt>
                <c:pt idx="480">
                  <c:v>2220</c:v>
                </c:pt>
                <c:pt idx="481">
                  <c:v>2219</c:v>
                </c:pt>
                <c:pt idx="482">
                  <c:v>2218</c:v>
                </c:pt>
                <c:pt idx="483">
                  <c:v>2217</c:v>
                </c:pt>
                <c:pt idx="484">
                  <c:v>2216</c:v>
                </c:pt>
                <c:pt idx="485">
                  <c:v>2215</c:v>
                </c:pt>
                <c:pt idx="486">
                  <c:v>2214</c:v>
                </c:pt>
                <c:pt idx="487">
                  <c:v>2213</c:v>
                </c:pt>
                <c:pt idx="488">
                  <c:v>2212</c:v>
                </c:pt>
                <c:pt idx="489">
                  <c:v>2211</c:v>
                </c:pt>
                <c:pt idx="490">
                  <c:v>2210</c:v>
                </c:pt>
                <c:pt idx="491">
                  <c:v>2209</c:v>
                </c:pt>
                <c:pt idx="492">
                  <c:v>2208</c:v>
                </c:pt>
                <c:pt idx="493">
                  <c:v>2207</c:v>
                </c:pt>
                <c:pt idx="494">
                  <c:v>2206</c:v>
                </c:pt>
                <c:pt idx="495">
                  <c:v>2205</c:v>
                </c:pt>
                <c:pt idx="496">
                  <c:v>2204</c:v>
                </c:pt>
                <c:pt idx="497">
                  <c:v>2203</c:v>
                </c:pt>
                <c:pt idx="498">
                  <c:v>2202</c:v>
                </c:pt>
                <c:pt idx="499">
                  <c:v>2201</c:v>
                </c:pt>
                <c:pt idx="500">
                  <c:v>2200</c:v>
                </c:pt>
                <c:pt idx="501">
                  <c:v>2199</c:v>
                </c:pt>
                <c:pt idx="502">
                  <c:v>2198</c:v>
                </c:pt>
                <c:pt idx="503">
                  <c:v>2197</c:v>
                </c:pt>
                <c:pt idx="504">
                  <c:v>2196</c:v>
                </c:pt>
                <c:pt idx="505">
                  <c:v>2195</c:v>
                </c:pt>
                <c:pt idx="506">
                  <c:v>2194</c:v>
                </c:pt>
                <c:pt idx="507">
                  <c:v>2193</c:v>
                </c:pt>
                <c:pt idx="508">
                  <c:v>2192</c:v>
                </c:pt>
                <c:pt idx="509">
                  <c:v>2191</c:v>
                </c:pt>
                <c:pt idx="510">
                  <c:v>2190</c:v>
                </c:pt>
                <c:pt idx="511">
                  <c:v>2189</c:v>
                </c:pt>
                <c:pt idx="512">
                  <c:v>2188</c:v>
                </c:pt>
                <c:pt idx="513">
                  <c:v>2187</c:v>
                </c:pt>
                <c:pt idx="514">
                  <c:v>2186</c:v>
                </c:pt>
                <c:pt idx="515">
                  <c:v>2185</c:v>
                </c:pt>
                <c:pt idx="516">
                  <c:v>2184</c:v>
                </c:pt>
                <c:pt idx="517">
                  <c:v>2183</c:v>
                </c:pt>
                <c:pt idx="518">
                  <c:v>2182</c:v>
                </c:pt>
                <c:pt idx="519">
                  <c:v>2181</c:v>
                </c:pt>
                <c:pt idx="520">
                  <c:v>2180</c:v>
                </c:pt>
                <c:pt idx="521">
                  <c:v>2179</c:v>
                </c:pt>
                <c:pt idx="522">
                  <c:v>2178</c:v>
                </c:pt>
                <c:pt idx="523">
                  <c:v>2177</c:v>
                </c:pt>
                <c:pt idx="524">
                  <c:v>2176</c:v>
                </c:pt>
                <c:pt idx="525">
                  <c:v>2175</c:v>
                </c:pt>
                <c:pt idx="526">
                  <c:v>2174</c:v>
                </c:pt>
                <c:pt idx="527">
                  <c:v>2173</c:v>
                </c:pt>
                <c:pt idx="528">
                  <c:v>2172</c:v>
                </c:pt>
                <c:pt idx="529">
                  <c:v>2171</c:v>
                </c:pt>
                <c:pt idx="530">
                  <c:v>2170</c:v>
                </c:pt>
                <c:pt idx="531">
                  <c:v>2169</c:v>
                </c:pt>
                <c:pt idx="532">
                  <c:v>2168</c:v>
                </c:pt>
                <c:pt idx="533">
                  <c:v>2167</c:v>
                </c:pt>
                <c:pt idx="534">
                  <c:v>2166</c:v>
                </c:pt>
                <c:pt idx="535">
                  <c:v>2165</c:v>
                </c:pt>
                <c:pt idx="536">
                  <c:v>2164</c:v>
                </c:pt>
                <c:pt idx="537">
                  <c:v>2163</c:v>
                </c:pt>
                <c:pt idx="538">
                  <c:v>2162</c:v>
                </c:pt>
                <c:pt idx="539">
                  <c:v>2161</c:v>
                </c:pt>
                <c:pt idx="540">
                  <c:v>2160</c:v>
                </c:pt>
                <c:pt idx="541">
                  <c:v>2159</c:v>
                </c:pt>
                <c:pt idx="542">
                  <c:v>2158</c:v>
                </c:pt>
                <c:pt idx="543">
                  <c:v>2157</c:v>
                </c:pt>
                <c:pt idx="544">
                  <c:v>2156</c:v>
                </c:pt>
                <c:pt idx="545">
                  <c:v>2155</c:v>
                </c:pt>
                <c:pt idx="546">
                  <c:v>2154</c:v>
                </c:pt>
                <c:pt idx="547">
                  <c:v>2153</c:v>
                </c:pt>
                <c:pt idx="548">
                  <c:v>2152</c:v>
                </c:pt>
                <c:pt idx="549">
                  <c:v>2151</c:v>
                </c:pt>
                <c:pt idx="550">
                  <c:v>2150</c:v>
                </c:pt>
                <c:pt idx="551">
                  <c:v>2149</c:v>
                </c:pt>
                <c:pt idx="552">
                  <c:v>2148</c:v>
                </c:pt>
                <c:pt idx="553">
                  <c:v>2147</c:v>
                </c:pt>
                <c:pt idx="554">
                  <c:v>2146</c:v>
                </c:pt>
                <c:pt idx="555">
                  <c:v>2145</c:v>
                </c:pt>
                <c:pt idx="556">
                  <c:v>2144</c:v>
                </c:pt>
                <c:pt idx="557">
                  <c:v>2143</c:v>
                </c:pt>
                <c:pt idx="558">
                  <c:v>2142</c:v>
                </c:pt>
                <c:pt idx="559">
                  <c:v>2141</c:v>
                </c:pt>
                <c:pt idx="560">
                  <c:v>2140</c:v>
                </c:pt>
                <c:pt idx="561">
                  <c:v>2139</c:v>
                </c:pt>
                <c:pt idx="562">
                  <c:v>2138</c:v>
                </c:pt>
                <c:pt idx="563">
                  <c:v>2137</c:v>
                </c:pt>
                <c:pt idx="564">
                  <c:v>2136</c:v>
                </c:pt>
                <c:pt idx="565">
                  <c:v>2135</c:v>
                </c:pt>
                <c:pt idx="566">
                  <c:v>2134</c:v>
                </c:pt>
                <c:pt idx="567">
                  <c:v>2133</c:v>
                </c:pt>
                <c:pt idx="568">
                  <c:v>2132</c:v>
                </c:pt>
                <c:pt idx="569">
                  <c:v>2131</c:v>
                </c:pt>
                <c:pt idx="570">
                  <c:v>2130</c:v>
                </c:pt>
                <c:pt idx="571">
                  <c:v>2129</c:v>
                </c:pt>
                <c:pt idx="572">
                  <c:v>2128</c:v>
                </c:pt>
                <c:pt idx="573">
                  <c:v>2127</c:v>
                </c:pt>
                <c:pt idx="574">
                  <c:v>2126</c:v>
                </c:pt>
                <c:pt idx="575">
                  <c:v>2125</c:v>
                </c:pt>
                <c:pt idx="576">
                  <c:v>2124</c:v>
                </c:pt>
                <c:pt idx="577">
                  <c:v>2123</c:v>
                </c:pt>
                <c:pt idx="578">
                  <c:v>2122</c:v>
                </c:pt>
                <c:pt idx="579">
                  <c:v>2121</c:v>
                </c:pt>
                <c:pt idx="580">
                  <c:v>2120</c:v>
                </c:pt>
                <c:pt idx="581">
                  <c:v>2119</c:v>
                </c:pt>
                <c:pt idx="582">
                  <c:v>2118</c:v>
                </c:pt>
                <c:pt idx="583">
                  <c:v>2117</c:v>
                </c:pt>
                <c:pt idx="584">
                  <c:v>2116</c:v>
                </c:pt>
                <c:pt idx="585">
                  <c:v>2115</c:v>
                </c:pt>
                <c:pt idx="586">
                  <c:v>2114</c:v>
                </c:pt>
                <c:pt idx="587">
                  <c:v>2113</c:v>
                </c:pt>
                <c:pt idx="588">
                  <c:v>2112</c:v>
                </c:pt>
                <c:pt idx="589">
                  <c:v>2111</c:v>
                </c:pt>
                <c:pt idx="590">
                  <c:v>2110</c:v>
                </c:pt>
                <c:pt idx="591">
                  <c:v>2109</c:v>
                </c:pt>
                <c:pt idx="592">
                  <c:v>2108</c:v>
                </c:pt>
                <c:pt idx="593">
                  <c:v>2107</c:v>
                </c:pt>
                <c:pt idx="594">
                  <c:v>2106</c:v>
                </c:pt>
                <c:pt idx="595">
                  <c:v>2105</c:v>
                </c:pt>
                <c:pt idx="596">
                  <c:v>2104</c:v>
                </c:pt>
                <c:pt idx="597">
                  <c:v>2103</c:v>
                </c:pt>
                <c:pt idx="598">
                  <c:v>2102</c:v>
                </c:pt>
                <c:pt idx="599">
                  <c:v>2101</c:v>
                </c:pt>
                <c:pt idx="600">
                  <c:v>2100</c:v>
                </c:pt>
                <c:pt idx="601">
                  <c:v>2099</c:v>
                </c:pt>
                <c:pt idx="602">
                  <c:v>2098</c:v>
                </c:pt>
                <c:pt idx="603">
                  <c:v>2097</c:v>
                </c:pt>
                <c:pt idx="604">
                  <c:v>2096</c:v>
                </c:pt>
                <c:pt idx="605">
                  <c:v>2095</c:v>
                </c:pt>
                <c:pt idx="606">
                  <c:v>2094</c:v>
                </c:pt>
                <c:pt idx="607">
                  <c:v>2093</c:v>
                </c:pt>
                <c:pt idx="608">
                  <c:v>2092</c:v>
                </c:pt>
                <c:pt idx="609">
                  <c:v>2091</c:v>
                </c:pt>
                <c:pt idx="610">
                  <c:v>2090</c:v>
                </c:pt>
                <c:pt idx="611">
                  <c:v>2089</c:v>
                </c:pt>
                <c:pt idx="612">
                  <c:v>2088</c:v>
                </c:pt>
                <c:pt idx="613">
                  <c:v>2087</c:v>
                </c:pt>
                <c:pt idx="614">
                  <c:v>2086</c:v>
                </c:pt>
                <c:pt idx="615">
                  <c:v>2085</c:v>
                </c:pt>
                <c:pt idx="616">
                  <c:v>2084</c:v>
                </c:pt>
                <c:pt idx="617">
                  <c:v>2083</c:v>
                </c:pt>
                <c:pt idx="618">
                  <c:v>2082</c:v>
                </c:pt>
                <c:pt idx="619">
                  <c:v>2081</c:v>
                </c:pt>
                <c:pt idx="620">
                  <c:v>2080</c:v>
                </c:pt>
                <c:pt idx="621">
                  <c:v>2079</c:v>
                </c:pt>
                <c:pt idx="622">
                  <c:v>2078</c:v>
                </c:pt>
                <c:pt idx="623">
                  <c:v>2077</c:v>
                </c:pt>
                <c:pt idx="624">
                  <c:v>2076</c:v>
                </c:pt>
                <c:pt idx="625">
                  <c:v>2075</c:v>
                </c:pt>
                <c:pt idx="626">
                  <c:v>2074</c:v>
                </c:pt>
                <c:pt idx="627">
                  <c:v>2073</c:v>
                </c:pt>
                <c:pt idx="628">
                  <c:v>2072</c:v>
                </c:pt>
                <c:pt idx="629">
                  <c:v>2071</c:v>
                </c:pt>
                <c:pt idx="630">
                  <c:v>2070</c:v>
                </c:pt>
                <c:pt idx="631">
                  <c:v>2069</c:v>
                </c:pt>
                <c:pt idx="632">
                  <c:v>2068</c:v>
                </c:pt>
                <c:pt idx="633">
                  <c:v>2067</c:v>
                </c:pt>
                <c:pt idx="634">
                  <c:v>2066</c:v>
                </c:pt>
                <c:pt idx="635">
                  <c:v>2065</c:v>
                </c:pt>
                <c:pt idx="636">
                  <c:v>2064</c:v>
                </c:pt>
                <c:pt idx="637">
                  <c:v>2063</c:v>
                </c:pt>
                <c:pt idx="638">
                  <c:v>2062</c:v>
                </c:pt>
                <c:pt idx="639">
                  <c:v>2061</c:v>
                </c:pt>
                <c:pt idx="640">
                  <c:v>2060</c:v>
                </c:pt>
                <c:pt idx="641">
                  <c:v>2059</c:v>
                </c:pt>
                <c:pt idx="642">
                  <c:v>2058</c:v>
                </c:pt>
                <c:pt idx="643">
                  <c:v>2057</c:v>
                </c:pt>
                <c:pt idx="644">
                  <c:v>2056</c:v>
                </c:pt>
                <c:pt idx="645">
                  <c:v>2055</c:v>
                </c:pt>
                <c:pt idx="646">
                  <c:v>2054</c:v>
                </c:pt>
                <c:pt idx="647">
                  <c:v>2053</c:v>
                </c:pt>
                <c:pt idx="648">
                  <c:v>2052</c:v>
                </c:pt>
                <c:pt idx="649">
                  <c:v>2051</c:v>
                </c:pt>
                <c:pt idx="650">
                  <c:v>2050</c:v>
                </c:pt>
                <c:pt idx="651">
                  <c:v>2049</c:v>
                </c:pt>
                <c:pt idx="652">
                  <c:v>2048</c:v>
                </c:pt>
                <c:pt idx="653">
                  <c:v>2047</c:v>
                </c:pt>
                <c:pt idx="654">
                  <c:v>2046</c:v>
                </c:pt>
                <c:pt idx="655">
                  <c:v>2045</c:v>
                </c:pt>
                <c:pt idx="656">
                  <c:v>2044</c:v>
                </c:pt>
                <c:pt idx="657">
                  <c:v>2043</c:v>
                </c:pt>
                <c:pt idx="658">
                  <c:v>2042</c:v>
                </c:pt>
                <c:pt idx="659">
                  <c:v>2041</c:v>
                </c:pt>
                <c:pt idx="660">
                  <c:v>2040</c:v>
                </c:pt>
                <c:pt idx="661">
                  <c:v>2039</c:v>
                </c:pt>
                <c:pt idx="662">
                  <c:v>2038</c:v>
                </c:pt>
                <c:pt idx="663">
                  <c:v>2037</c:v>
                </c:pt>
                <c:pt idx="664">
                  <c:v>2036</c:v>
                </c:pt>
                <c:pt idx="665">
                  <c:v>2035</c:v>
                </c:pt>
                <c:pt idx="666">
                  <c:v>2034</c:v>
                </c:pt>
                <c:pt idx="667">
                  <c:v>2033</c:v>
                </c:pt>
                <c:pt idx="668">
                  <c:v>2032</c:v>
                </c:pt>
                <c:pt idx="669">
                  <c:v>2031</c:v>
                </c:pt>
                <c:pt idx="670">
                  <c:v>2030</c:v>
                </c:pt>
                <c:pt idx="671">
                  <c:v>2029</c:v>
                </c:pt>
                <c:pt idx="672">
                  <c:v>2028</c:v>
                </c:pt>
                <c:pt idx="673">
                  <c:v>2027</c:v>
                </c:pt>
                <c:pt idx="674">
                  <c:v>2026</c:v>
                </c:pt>
                <c:pt idx="675">
                  <c:v>2025</c:v>
                </c:pt>
                <c:pt idx="676">
                  <c:v>2024</c:v>
                </c:pt>
                <c:pt idx="677">
                  <c:v>2023</c:v>
                </c:pt>
                <c:pt idx="678">
                  <c:v>2022</c:v>
                </c:pt>
                <c:pt idx="679">
                  <c:v>2021</c:v>
                </c:pt>
                <c:pt idx="680">
                  <c:v>2020</c:v>
                </c:pt>
                <c:pt idx="681">
                  <c:v>2019</c:v>
                </c:pt>
                <c:pt idx="682">
                  <c:v>2018</c:v>
                </c:pt>
                <c:pt idx="683">
                  <c:v>2017</c:v>
                </c:pt>
                <c:pt idx="684">
                  <c:v>2016</c:v>
                </c:pt>
                <c:pt idx="685">
                  <c:v>2015</c:v>
                </c:pt>
                <c:pt idx="686">
                  <c:v>2014</c:v>
                </c:pt>
                <c:pt idx="687">
                  <c:v>2013</c:v>
                </c:pt>
                <c:pt idx="688">
                  <c:v>2012</c:v>
                </c:pt>
                <c:pt idx="689">
                  <c:v>2011</c:v>
                </c:pt>
                <c:pt idx="690">
                  <c:v>2010</c:v>
                </c:pt>
                <c:pt idx="691">
                  <c:v>2009</c:v>
                </c:pt>
                <c:pt idx="692">
                  <c:v>2008</c:v>
                </c:pt>
                <c:pt idx="693">
                  <c:v>2007</c:v>
                </c:pt>
                <c:pt idx="694">
                  <c:v>2006</c:v>
                </c:pt>
                <c:pt idx="695">
                  <c:v>2005</c:v>
                </c:pt>
                <c:pt idx="696">
                  <c:v>2004</c:v>
                </c:pt>
                <c:pt idx="697">
                  <c:v>2003</c:v>
                </c:pt>
                <c:pt idx="698">
                  <c:v>2002</c:v>
                </c:pt>
                <c:pt idx="699">
                  <c:v>2001</c:v>
                </c:pt>
                <c:pt idx="700">
                  <c:v>2000</c:v>
                </c:pt>
                <c:pt idx="701">
                  <c:v>1999</c:v>
                </c:pt>
                <c:pt idx="702">
                  <c:v>1998</c:v>
                </c:pt>
                <c:pt idx="703">
                  <c:v>1997</c:v>
                </c:pt>
                <c:pt idx="704">
                  <c:v>1996</c:v>
                </c:pt>
                <c:pt idx="705">
                  <c:v>1995</c:v>
                </c:pt>
                <c:pt idx="706">
                  <c:v>1994</c:v>
                </c:pt>
                <c:pt idx="707">
                  <c:v>1993</c:v>
                </c:pt>
                <c:pt idx="708">
                  <c:v>1992</c:v>
                </c:pt>
                <c:pt idx="709">
                  <c:v>1991</c:v>
                </c:pt>
                <c:pt idx="710">
                  <c:v>1990</c:v>
                </c:pt>
                <c:pt idx="711">
                  <c:v>1989</c:v>
                </c:pt>
                <c:pt idx="712">
                  <c:v>1988</c:v>
                </c:pt>
                <c:pt idx="713">
                  <c:v>1987</c:v>
                </c:pt>
                <c:pt idx="714">
                  <c:v>1986</c:v>
                </c:pt>
                <c:pt idx="715">
                  <c:v>1985</c:v>
                </c:pt>
                <c:pt idx="716">
                  <c:v>1984</c:v>
                </c:pt>
                <c:pt idx="717">
                  <c:v>1983</c:v>
                </c:pt>
                <c:pt idx="718">
                  <c:v>1982</c:v>
                </c:pt>
                <c:pt idx="719">
                  <c:v>1981</c:v>
                </c:pt>
                <c:pt idx="720">
                  <c:v>1980</c:v>
                </c:pt>
                <c:pt idx="721">
                  <c:v>1979</c:v>
                </c:pt>
                <c:pt idx="722">
                  <c:v>1978</c:v>
                </c:pt>
                <c:pt idx="723">
                  <c:v>1977</c:v>
                </c:pt>
                <c:pt idx="724">
                  <c:v>1976</c:v>
                </c:pt>
                <c:pt idx="725">
                  <c:v>1975</c:v>
                </c:pt>
                <c:pt idx="726">
                  <c:v>1974</c:v>
                </c:pt>
                <c:pt idx="727">
                  <c:v>1973</c:v>
                </c:pt>
                <c:pt idx="728">
                  <c:v>1972</c:v>
                </c:pt>
                <c:pt idx="729">
                  <c:v>1971</c:v>
                </c:pt>
                <c:pt idx="730">
                  <c:v>1970</c:v>
                </c:pt>
                <c:pt idx="731">
                  <c:v>1969</c:v>
                </c:pt>
                <c:pt idx="732">
                  <c:v>1968</c:v>
                </c:pt>
                <c:pt idx="733">
                  <c:v>1967</c:v>
                </c:pt>
                <c:pt idx="734">
                  <c:v>1966</c:v>
                </c:pt>
                <c:pt idx="735">
                  <c:v>1965</c:v>
                </c:pt>
                <c:pt idx="736">
                  <c:v>1964</c:v>
                </c:pt>
                <c:pt idx="737">
                  <c:v>1963</c:v>
                </c:pt>
                <c:pt idx="738">
                  <c:v>1962</c:v>
                </c:pt>
                <c:pt idx="739">
                  <c:v>1961</c:v>
                </c:pt>
                <c:pt idx="740">
                  <c:v>1960</c:v>
                </c:pt>
                <c:pt idx="741">
                  <c:v>1959</c:v>
                </c:pt>
                <c:pt idx="742">
                  <c:v>1958</c:v>
                </c:pt>
                <c:pt idx="743">
                  <c:v>1957</c:v>
                </c:pt>
                <c:pt idx="744">
                  <c:v>1956</c:v>
                </c:pt>
                <c:pt idx="745">
                  <c:v>1955</c:v>
                </c:pt>
                <c:pt idx="746">
                  <c:v>1954</c:v>
                </c:pt>
                <c:pt idx="747">
                  <c:v>1953</c:v>
                </c:pt>
                <c:pt idx="748">
                  <c:v>1952</c:v>
                </c:pt>
                <c:pt idx="749">
                  <c:v>1951</c:v>
                </c:pt>
                <c:pt idx="750">
                  <c:v>1950</c:v>
                </c:pt>
                <c:pt idx="751">
                  <c:v>1949</c:v>
                </c:pt>
                <c:pt idx="752">
                  <c:v>1948</c:v>
                </c:pt>
                <c:pt idx="753">
                  <c:v>1947</c:v>
                </c:pt>
                <c:pt idx="754">
                  <c:v>1946</c:v>
                </c:pt>
                <c:pt idx="755">
                  <c:v>1945</c:v>
                </c:pt>
                <c:pt idx="756">
                  <c:v>1944</c:v>
                </c:pt>
                <c:pt idx="757">
                  <c:v>1943</c:v>
                </c:pt>
                <c:pt idx="758">
                  <c:v>1942</c:v>
                </c:pt>
                <c:pt idx="759">
                  <c:v>1941</c:v>
                </c:pt>
                <c:pt idx="760">
                  <c:v>1940</c:v>
                </c:pt>
                <c:pt idx="761">
                  <c:v>1939</c:v>
                </c:pt>
                <c:pt idx="762">
                  <c:v>1938</c:v>
                </c:pt>
                <c:pt idx="763">
                  <c:v>1937</c:v>
                </c:pt>
                <c:pt idx="764">
                  <c:v>1936</c:v>
                </c:pt>
                <c:pt idx="765">
                  <c:v>1935</c:v>
                </c:pt>
                <c:pt idx="766">
                  <c:v>1934</c:v>
                </c:pt>
                <c:pt idx="767">
                  <c:v>1933</c:v>
                </c:pt>
                <c:pt idx="768">
                  <c:v>1932</c:v>
                </c:pt>
                <c:pt idx="769">
                  <c:v>1931</c:v>
                </c:pt>
                <c:pt idx="770">
                  <c:v>1930</c:v>
                </c:pt>
                <c:pt idx="771">
                  <c:v>1929</c:v>
                </c:pt>
                <c:pt idx="772">
                  <c:v>1928</c:v>
                </c:pt>
                <c:pt idx="773">
                  <c:v>1927</c:v>
                </c:pt>
                <c:pt idx="774">
                  <c:v>1926</c:v>
                </c:pt>
                <c:pt idx="775">
                  <c:v>1925</c:v>
                </c:pt>
                <c:pt idx="776">
                  <c:v>1924</c:v>
                </c:pt>
                <c:pt idx="777">
                  <c:v>1923</c:v>
                </c:pt>
                <c:pt idx="778">
                  <c:v>1922</c:v>
                </c:pt>
                <c:pt idx="779">
                  <c:v>1921</c:v>
                </c:pt>
                <c:pt idx="780">
                  <c:v>1920</c:v>
                </c:pt>
                <c:pt idx="781">
                  <c:v>1919</c:v>
                </c:pt>
                <c:pt idx="782">
                  <c:v>1918</c:v>
                </c:pt>
                <c:pt idx="783">
                  <c:v>1917</c:v>
                </c:pt>
                <c:pt idx="784">
                  <c:v>1916</c:v>
                </c:pt>
                <c:pt idx="785">
                  <c:v>1915</c:v>
                </c:pt>
                <c:pt idx="786">
                  <c:v>1914</c:v>
                </c:pt>
                <c:pt idx="787">
                  <c:v>1913</c:v>
                </c:pt>
                <c:pt idx="788">
                  <c:v>1912</c:v>
                </c:pt>
                <c:pt idx="789">
                  <c:v>1911</c:v>
                </c:pt>
                <c:pt idx="790">
                  <c:v>1910</c:v>
                </c:pt>
                <c:pt idx="791">
                  <c:v>1909</c:v>
                </c:pt>
                <c:pt idx="792">
                  <c:v>1908</c:v>
                </c:pt>
                <c:pt idx="793">
                  <c:v>1907</c:v>
                </c:pt>
                <c:pt idx="794">
                  <c:v>1906</c:v>
                </c:pt>
                <c:pt idx="795">
                  <c:v>1905</c:v>
                </c:pt>
                <c:pt idx="796">
                  <c:v>1904</c:v>
                </c:pt>
                <c:pt idx="797">
                  <c:v>1903</c:v>
                </c:pt>
                <c:pt idx="798">
                  <c:v>1902</c:v>
                </c:pt>
                <c:pt idx="799">
                  <c:v>1901</c:v>
                </c:pt>
                <c:pt idx="800">
                  <c:v>1900</c:v>
                </c:pt>
                <c:pt idx="801">
                  <c:v>1899</c:v>
                </c:pt>
                <c:pt idx="802">
                  <c:v>1898</c:v>
                </c:pt>
                <c:pt idx="803">
                  <c:v>1897</c:v>
                </c:pt>
                <c:pt idx="804">
                  <c:v>1896</c:v>
                </c:pt>
                <c:pt idx="805">
                  <c:v>1895</c:v>
                </c:pt>
                <c:pt idx="806">
                  <c:v>1894</c:v>
                </c:pt>
                <c:pt idx="807">
                  <c:v>1893</c:v>
                </c:pt>
                <c:pt idx="808">
                  <c:v>1892</c:v>
                </c:pt>
                <c:pt idx="809">
                  <c:v>1891</c:v>
                </c:pt>
                <c:pt idx="810">
                  <c:v>1890</c:v>
                </c:pt>
                <c:pt idx="811">
                  <c:v>1889</c:v>
                </c:pt>
                <c:pt idx="812">
                  <c:v>1888</c:v>
                </c:pt>
                <c:pt idx="813">
                  <c:v>1887</c:v>
                </c:pt>
                <c:pt idx="814">
                  <c:v>1886</c:v>
                </c:pt>
                <c:pt idx="815">
                  <c:v>1885</c:v>
                </c:pt>
                <c:pt idx="816">
                  <c:v>1884</c:v>
                </c:pt>
                <c:pt idx="817">
                  <c:v>1883</c:v>
                </c:pt>
                <c:pt idx="818">
                  <c:v>1882</c:v>
                </c:pt>
                <c:pt idx="819">
                  <c:v>1881</c:v>
                </c:pt>
                <c:pt idx="820">
                  <c:v>1880</c:v>
                </c:pt>
                <c:pt idx="821">
                  <c:v>1879</c:v>
                </c:pt>
                <c:pt idx="822">
                  <c:v>1878</c:v>
                </c:pt>
                <c:pt idx="823">
                  <c:v>1877</c:v>
                </c:pt>
                <c:pt idx="824">
                  <c:v>1876</c:v>
                </c:pt>
                <c:pt idx="825">
                  <c:v>1875</c:v>
                </c:pt>
                <c:pt idx="826">
                  <c:v>1874</c:v>
                </c:pt>
                <c:pt idx="827">
                  <c:v>1873</c:v>
                </c:pt>
                <c:pt idx="828">
                  <c:v>1872</c:v>
                </c:pt>
                <c:pt idx="829">
                  <c:v>1871</c:v>
                </c:pt>
                <c:pt idx="830">
                  <c:v>1870</c:v>
                </c:pt>
                <c:pt idx="831">
                  <c:v>1869</c:v>
                </c:pt>
                <c:pt idx="832">
                  <c:v>1868</c:v>
                </c:pt>
                <c:pt idx="833">
                  <c:v>1867</c:v>
                </c:pt>
                <c:pt idx="834">
                  <c:v>1866</c:v>
                </c:pt>
                <c:pt idx="835">
                  <c:v>1865</c:v>
                </c:pt>
                <c:pt idx="836">
                  <c:v>1864</c:v>
                </c:pt>
                <c:pt idx="837">
                  <c:v>1863</c:v>
                </c:pt>
                <c:pt idx="838">
                  <c:v>1862</c:v>
                </c:pt>
                <c:pt idx="839">
                  <c:v>1861</c:v>
                </c:pt>
                <c:pt idx="840">
                  <c:v>1860</c:v>
                </c:pt>
                <c:pt idx="841">
                  <c:v>1859</c:v>
                </c:pt>
                <c:pt idx="842">
                  <c:v>1858</c:v>
                </c:pt>
                <c:pt idx="843">
                  <c:v>1857</c:v>
                </c:pt>
                <c:pt idx="844">
                  <c:v>1856</c:v>
                </c:pt>
                <c:pt idx="845">
                  <c:v>1855</c:v>
                </c:pt>
                <c:pt idx="846">
                  <c:v>1854</c:v>
                </c:pt>
                <c:pt idx="847">
                  <c:v>1853</c:v>
                </c:pt>
                <c:pt idx="848">
                  <c:v>1852</c:v>
                </c:pt>
                <c:pt idx="849">
                  <c:v>1851</c:v>
                </c:pt>
                <c:pt idx="850">
                  <c:v>1850</c:v>
                </c:pt>
                <c:pt idx="851">
                  <c:v>1849</c:v>
                </c:pt>
                <c:pt idx="852">
                  <c:v>1848</c:v>
                </c:pt>
                <c:pt idx="853">
                  <c:v>1847</c:v>
                </c:pt>
                <c:pt idx="854">
                  <c:v>1846</c:v>
                </c:pt>
                <c:pt idx="855">
                  <c:v>1845</c:v>
                </c:pt>
                <c:pt idx="856">
                  <c:v>1844</c:v>
                </c:pt>
                <c:pt idx="857">
                  <c:v>1843</c:v>
                </c:pt>
                <c:pt idx="858">
                  <c:v>1842</c:v>
                </c:pt>
                <c:pt idx="859">
                  <c:v>1841</c:v>
                </c:pt>
                <c:pt idx="860">
                  <c:v>1840</c:v>
                </c:pt>
                <c:pt idx="861">
                  <c:v>1839</c:v>
                </c:pt>
                <c:pt idx="862">
                  <c:v>1838</c:v>
                </c:pt>
                <c:pt idx="863">
                  <c:v>1837</c:v>
                </c:pt>
                <c:pt idx="864">
                  <c:v>1836</c:v>
                </c:pt>
                <c:pt idx="865">
                  <c:v>1835</c:v>
                </c:pt>
                <c:pt idx="866">
                  <c:v>1834</c:v>
                </c:pt>
                <c:pt idx="867">
                  <c:v>1833</c:v>
                </c:pt>
                <c:pt idx="868">
                  <c:v>1832</c:v>
                </c:pt>
                <c:pt idx="869">
                  <c:v>1831</c:v>
                </c:pt>
                <c:pt idx="870">
                  <c:v>1830</c:v>
                </c:pt>
                <c:pt idx="871">
                  <c:v>1829</c:v>
                </c:pt>
                <c:pt idx="872">
                  <c:v>1828</c:v>
                </c:pt>
                <c:pt idx="873">
                  <c:v>1827</c:v>
                </c:pt>
                <c:pt idx="874">
                  <c:v>1826</c:v>
                </c:pt>
                <c:pt idx="875">
                  <c:v>1825</c:v>
                </c:pt>
                <c:pt idx="876">
                  <c:v>1824</c:v>
                </c:pt>
                <c:pt idx="877">
                  <c:v>1823</c:v>
                </c:pt>
                <c:pt idx="878">
                  <c:v>1822</c:v>
                </c:pt>
                <c:pt idx="879">
                  <c:v>1821</c:v>
                </c:pt>
                <c:pt idx="880">
                  <c:v>1820</c:v>
                </c:pt>
                <c:pt idx="881">
                  <c:v>1819</c:v>
                </c:pt>
                <c:pt idx="882">
                  <c:v>1818</c:v>
                </c:pt>
                <c:pt idx="883">
                  <c:v>1817</c:v>
                </c:pt>
                <c:pt idx="884">
                  <c:v>1816</c:v>
                </c:pt>
                <c:pt idx="885">
                  <c:v>1815</c:v>
                </c:pt>
                <c:pt idx="886">
                  <c:v>1814</c:v>
                </c:pt>
                <c:pt idx="887">
                  <c:v>1813</c:v>
                </c:pt>
                <c:pt idx="888">
                  <c:v>1812</c:v>
                </c:pt>
                <c:pt idx="889">
                  <c:v>1811</c:v>
                </c:pt>
                <c:pt idx="890">
                  <c:v>1810</c:v>
                </c:pt>
                <c:pt idx="891">
                  <c:v>1809</c:v>
                </c:pt>
                <c:pt idx="892">
                  <c:v>1808</c:v>
                </c:pt>
                <c:pt idx="893">
                  <c:v>1807</c:v>
                </c:pt>
                <c:pt idx="894">
                  <c:v>1806</c:v>
                </c:pt>
                <c:pt idx="895">
                  <c:v>1805</c:v>
                </c:pt>
                <c:pt idx="896">
                  <c:v>1804</c:v>
                </c:pt>
                <c:pt idx="897">
                  <c:v>1803</c:v>
                </c:pt>
                <c:pt idx="898">
                  <c:v>1802</c:v>
                </c:pt>
                <c:pt idx="899">
                  <c:v>1801</c:v>
                </c:pt>
                <c:pt idx="900">
                  <c:v>1800</c:v>
                </c:pt>
                <c:pt idx="901">
                  <c:v>1799</c:v>
                </c:pt>
                <c:pt idx="902">
                  <c:v>1798</c:v>
                </c:pt>
                <c:pt idx="903">
                  <c:v>1797</c:v>
                </c:pt>
                <c:pt idx="904">
                  <c:v>1796</c:v>
                </c:pt>
                <c:pt idx="905">
                  <c:v>1795</c:v>
                </c:pt>
                <c:pt idx="906">
                  <c:v>1794</c:v>
                </c:pt>
                <c:pt idx="907">
                  <c:v>1793</c:v>
                </c:pt>
                <c:pt idx="908">
                  <c:v>1792</c:v>
                </c:pt>
                <c:pt idx="909">
                  <c:v>1791</c:v>
                </c:pt>
                <c:pt idx="910">
                  <c:v>1790</c:v>
                </c:pt>
                <c:pt idx="911">
                  <c:v>1789</c:v>
                </c:pt>
                <c:pt idx="912">
                  <c:v>1788</c:v>
                </c:pt>
                <c:pt idx="913">
                  <c:v>1787</c:v>
                </c:pt>
                <c:pt idx="914">
                  <c:v>1786</c:v>
                </c:pt>
                <c:pt idx="915">
                  <c:v>1785</c:v>
                </c:pt>
                <c:pt idx="916">
                  <c:v>1784</c:v>
                </c:pt>
                <c:pt idx="917">
                  <c:v>1783</c:v>
                </c:pt>
                <c:pt idx="918">
                  <c:v>1782</c:v>
                </c:pt>
                <c:pt idx="919">
                  <c:v>1781</c:v>
                </c:pt>
                <c:pt idx="920">
                  <c:v>1780</c:v>
                </c:pt>
                <c:pt idx="921">
                  <c:v>1779</c:v>
                </c:pt>
                <c:pt idx="922">
                  <c:v>1778</c:v>
                </c:pt>
                <c:pt idx="923">
                  <c:v>1777</c:v>
                </c:pt>
                <c:pt idx="924">
                  <c:v>1776</c:v>
                </c:pt>
                <c:pt idx="925">
                  <c:v>1775</c:v>
                </c:pt>
                <c:pt idx="926">
                  <c:v>1774</c:v>
                </c:pt>
                <c:pt idx="927">
                  <c:v>1773</c:v>
                </c:pt>
                <c:pt idx="928">
                  <c:v>1772</c:v>
                </c:pt>
                <c:pt idx="929">
                  <c:v>1771</c:v>
                </c:pt>
                <c:pt idx="930">
                  <c:v>1770</c:v>
                </c:pt>
                <c:pt idx="931">
                  <c:v>1769</c:v>
                </c:pt>
                <c:pt idx="932">
                  <c:v>1768</c:v>
                </c:pt>
                <c:pt idx="933">
                  <c:v>1767</c:v>
                </c:pt>
                <c:pt idx="934">
                  <c:v>1766</c:v>
                </c:pt>
                <c:pt idx="935">
                  <c:v>1765</c:v>
                </c:pt>
                <c:pt idx="936">
                  <c:v>1764</c:v>
                </c:pt>
                <c:pt idx="937">
                  <c:v>1763</c:v>
                </c:pt>
                <c:pt idx="938">
                  <c:v>1762</c:v>
                </c:pt>
                <c:pt idx="939">
                  <c:v>1761</c:v>
                </c:pt>
                <c:pt idx="940">
                  <c:v>1760</c:v>
                </c:pt>
                <c:pt idx="941">
                  <c:v>1759</c:v>
                </c:pt>
                <c:pt idx="942">
                  <c:v>1758</c:v>
                </c:pt>
                <c:pt idx="943">
                  <c:v>1757</c:v>
                </c:pt>
                <c:pt idx="944">
                  <c:v>1756</c:v>
                </c:pt>
                <c:pt idx="945">
                  <c:v>1755</c:v>
                </c:pt>
                <c:pt idx="946">
                  <c:v>1754</c:v>
                </c:pt>
                <c:pt idx="947">
                  <c:v>1753</c:v>
                </c:pt>
                <c:pt idx="948">
                  <c:v>1752</c:v>
                </c:pt>
                <c:pt idx="949">
                  <c:v>1751</c:v>
                </c:pt>
                <c:pt idx="950">
                  <c:v>1750</c:v>
                </c:pt>
                <c:pt idx="951">
                  <c:v>1749</c:v>
                </c:pt>
                <c:pt idx="952">
                  <c:v>1748</c:v>
                </c:pt>
                <c:pt idx="953">
                  <c:v>1747</c:v>
                </c:pt>
                <c:pt idx="954">
                  <c:v>1746</c:v>
                </c:pt>
                <c:pt idx="955">
                  <c:v>1745</c:v>
                </c:pt>
                <c:pt idx="956">
                  <c:v>1744</c:v>
                </c:pt>
                <c:pt idx="957">
                  <c:v>1743</c:v>
                </c:pt>
                <c:pt idx="958">
                  <c:v>1742</c:v>
                </c:pt>
                <c:pt idx="959">
                  <c:v>1741</c:v>
                </c:pt>
                <c:pt idx="960">
                  <c:v>1740</c:v>
                </c:pt>
                <c:pt idx="961">
                  <c:v>1739</c:v>
                </c:pt>
                <c:pt idx="962">
                  <c:v>1738</c:v>
                </c:pt>
                <c:pt idx="963">
                  <c:v>1737</c:v>
                </c:pt>
                <c:pt idx="964">
                  <c:v>1736</c:v>
                </c:pt>
                <c:pt idx="965">
                  <c:v>1735</c:v>
                </c:pt>
                <c:pt idx="966">
                  <c:v>1734</c:v>
                </c:pt>
                <c:pt idx="967">
                  <c:v>1733</c:v>
                </c:pt>
                <c:pt idx="968">
                  <c:v>1732</c:v>
                </c:pt>
                <c:pt idx="969">
                  <c:v>1731</c:v>
                </c:pt>
                <c:pt idx="970">
                  <c:v>1730</c:v>
                </c:pt>
                <c:pt idx="971">
                  <c:v>1729</c:v>
                </c:pt>
                <c:pt idx="972">
                  <c:v>1728</c:v>
                </c:pt>
                <c:pt idx="973">
                  <c:v>1727</c:v>
                </c:pt>
                <c:pt idx="974">
                  <c:v>1726</c:v>
                </c:pt>
                <c:pt idx="975">
                  <c:v>1725</c:v>
                </c:pt>
                <c:pt idx="976">
                  <c:v>1724</c:v>
                </c:pt>
                <c:pt idx="977">
                  <c:v>1723</c:v>
                </c:pt>
                <c:pt idx="978">
                  <c:v>1722</c:v>
                </c:pt>
                <c:pt idx="979">
                  <c:v>1721</c:v>
                </c:pt>
                <c:pt idx="980">
                  <c:v>1720</c:v>
                </c:pt>
                <c:pt idx="981">
                  <c:v>1719</c:v>
                </c:pt>
                <c:pt idx="982">
                  <c:v>1718</c:v>
                </c:pt>
                <c:pt idx="983">
                  <c:v>1717</c:v>
                </c:pt>
                <c:pt idx="984">
                  <c:v>1716</c:v>
                </c:pt>
                <c:pt idx="985">
                  <c:v>1715</c:v>
                </c:pt>
                <c:pt idx="986">
                  <c:v>1714</c:v>
                </c:pt>
                <c:pt idx="987">
                  <c:v>1713</c:v>
                </c:pt>
                <c:pt idx="988">
                  <c:v>1712</c:v>
                </c:pt>
                <c:pt idx="989">
                  <c:v>1711</c:v>
                </c:pt>
                <c:pt idx="990">
                  <c:v>1710</c:v>
                </c:pt>
                <c:pt idx="991">
                  <c:v>1709</c:v>
                </c:pt>
                <c:pt idx="992">
                  <c:v>1708</c:v>
                </c:pt>
                <c:pt idx="993">
                  <c:v>1707</c:v>
                </c:pt>
                <c:pt idx="994">
                  <c:v>1706</c:v>
                </c:pt>
                <c:pt idx="995">
                  <c:v>1705</c:v>
                </c:pt>
                <c:pt idx="996">
                  <c:v>1704</c:v>
                </c:pt>
                <c:pt idx="997">
                  <c:v>1703</c:v>
                </c:pt>
                <c:pt idx="998">
                  <c:v>1702</c:v>
                </c:pt>
                <c:pt idx="999">
                  <c:v>1701</c:v>
                </c:pt>
                <c:pt idx="1000">
                  <c:v>1700</c:v>
                </c:pt>
                <c:pt idx="1001">
                  <c:v>1699</c:v>
                </c:pt>
                <c:pt idx="1002">
                  <c:v>1698</c:v>
                </c:pt>
                <c:pt idx="1003">
                  <c:v>1697</c:v>
                </c:pt>
                <c:pt idx="1004">
                  <c:v>1696</c:v>
                </c:pt>
                <c:pt idx="1005">
                  <c:v>1695</c:v>
                </c:pt>
                <c:pt idx="1006">
                  <c:v>1694</c:v>
                </c:pt>
                <c:pt idx="1007">
                  <c:v>1693</c:v>
                </c:pt>
                <c:pt idx="1008">
                  <c:v>1692</c:v>
                </c:pt>
                <c:pt idx="1009">
                  <c:v>1691</c:v>
                </c:pt>
                <c:pt idx="1010">
                  <c:v>1690</c:v>
                </c:pt>
                <c:pt idx="1011">
                  <c:v>1689</c:v>
                </c:pt>
                <c:pt idx="1012">
                  <c:v>1688</c:v>
                </c:pt>
                <c:pt idx="1013">
                  <c:v>1687</c:v>
                </c:pt>
                <c:pt idx="1014">
                  <c:v>1686</c:v>
                </c:pt>
                <c:pt idx="1015">
                  <c:v>1685</c:v>
                </c:pt>
                <c:pt idx="1016">
                  <c:v>1684</c:v>
                </c:pt>
                <c:pt idx="1017">
                  <c:v>1683</c:v>
                </c:pt>
                <c:pt idx="1018">
                  <c:v>1682</c:v>
                </c:pt>
                <c:pt idx="1019">
                  <c:v>1681</c:v>
                </c:pt>
                <c:pt idx="1020">
                  <c:v>1680</c:v>
                </c:pt>
                <c:pt idx="1021">
                  <c:v>1679</c:v>
                </c:pt>
                <c:pt idx="1022">
                  <c:v>1678</c:v>
                </c:pt>
                <c:pt idx="1023">
                  <c:v>1677</c:v>
                </c:pt>
                <c:pt idx="1024">
                  <c:v>1676</c:v>
                </c:pt>
                <c:pt idx="1025">
                  <c:v>1675</c:v>
                </c:pt>
                <c:pt idx="1026">
                  <c:v>1674</c:v>
                </c:pt>
                <c:pt idx="1027">
                  <c:v>1673</c:v>
                </c:pt>
                <c:pt idx="1028">
                  <c:v>1672</c:v>
                </c:pt>
                <c:pt idx="1029">
                  <c:v>1671</c:v>
                </c:pt>
                <c:pt idx="1030">
                  <c:v>1670</c:v>
                </c:pt>
                <c:pt idx="1031">
                  <c:v>1669</c:v>
                </c:pt>
                <c:pt idx="1032">
                  <c:v>1668</c:v>
                </c:pt>
                <c:pt idx="1033">
                  <c:v>1667</c:v>
                </c:pt>
                <c:pt idx="1034">
                  <c:v>1666</c:v>
                </c:pt>
                <c:pt idx="1035">
                  <c:v>1665</c:v>
                </c:pt>
                <c:pt idx="1036">
                  <c:v>1664</c:v>
                </c:pt>
                <c:pt idx="1037">
                  <c:v>1663</c:v>
                </c:pt>
                <c:pt idx="1038">
                  <c:v>1662</c:v>
                </c:pt>
                <c:pt idx="1039">
                  <c:v>1661</c:v>
                </c:pt>
                <c:pt idx="1040">
                  <c:v>1660</c:v>
                </c:pt>
                <c:pt idx="1041">
                  <c:v>1659</c:v>
                </c:pt>
                <c:pt idx="1042">
                  <c:v>1658</c:v>
                </c:pt>
                <c:pt idx="1043">
                  <c:v>1657</c:v>
                </c:pt>
                <c:pt idx="1044">
                  <c:v>1656</c:v>
                </c:pt>
                <c:pt idx="1045">
                  <c:v>1655</c:v>
                </c:pt>
                <c:pt idx="1046">
                  <c:v>1654</c:v>
                </c:pt>
                <c:pt idx="1047">
                  <c:v>1653</c:v>
                </c:pt>
                <c:pt idx="1048">
                  <c:v>1652</c:v>
                </c:pt>
                <c:pt idx="1049">
                  <c:v>1651</c:v>
                </c:pt>
                <c:pt idx="1050">
                  <c:v>1650</c:v>
                </c:pt>
                <c:pt idx="1051">
                  <c:v>1649</c:v>
                </c:pt>
                <c:pt idx="1052">
                  <c:v>1648</c:v>
                </c:pt>
                <c:pt idx="1053">
                  <c:v>1647</c:v>
                </c:pt>
                <c:pt idx="1054">
                  <c:v>1646</c:v>
                </c:pt>
                <c:pt idx="1055">
                  <c:v>1645</c:v>
                </c:pt>
                <c:pt idx="1056">
                  <c:v>1644</c:v>
                </c:pt>
                <c:pt idx="1057">
                  <c:v>1643</c:v>
                </c:pt>
                <c:pt idx="1058">
                  <c:v>1642</c:v>
                </c:pt>
                <c:pt idx="1059">
                  <c:v>1641</c:v>
                </c:pt>
                <c:pt idx="1060">
                  <c:v>1640</c:v>
                </c:pt>
                <c:pt idx="1061">
                  <c:v>1639</c:v>
                </c:pt>
                <c:pt idx="1062">
                  <c:v>1638</c:v>
                </c:pt>
                <c:pt idx="1063">
                  <c:v>1637</c:v>
                </c:pt>
                <c:pt idx="1064">
                  <c:v>1636</c:v>
                </c:pt>
                <c:pt idx="1065">
                  <c:v>1635</c:v>
                </c:pt>
                <c:pt idx="1066">
                  <c:v>1634</c:v>
                </c:pt>
                <c:pt idx="1067">
                  <c:v>1633</c:v>
                </c:pt>
                <c:pt idx="1068">
                  <c:v>1632</c:v>
                </c:pt>
                <c:pt idx="1069">
                  <c:v>1631</c:v>
                </c:pt>
                <c:pt idx="1070">
                  <c:v>1630</c:v>
                </c:pt>
                <c:pt idx="1071">
                  <c:v>1629</c:v>
                </c:pt>
                <c:pt idx="1072">
                  <c:v>1628</c:v>
                </c:pt>
                <c:pt idx="1073">
                  <c:v>1627</c:v>
                </c:pt>
                <c:pt idx="1074">
                  <c:v>1626</c:v>
                </c:pt>
                <c:pt idx="1075">
                  <c:v>1625</c:v>
                </c:pt>
                <c:pt idx="1076">
                  <c:v>1624</c:v>
                </c:pt>
                <c:pt idx="1077">
                  <c:v>1623</c:v>
                </c:pt>
                <c:pt idx="1078">
                  <c:v>1622</c:v>
                </c:pt>
                <c:pt idx="1079">
                  <c:v>1621</c:v>
                </c:pt>
                <c:pt idx="1080">
                  <c:v>1620</c:v>
                </c:pt>
                <c:pt idx="1081">
                  <c:v>1619</c:v>
                </c:pt>
                <c:pt idx="1082">
                  <c:v>1618</c:v>
                </c:pt>
                <c:pt idx="1083">
                  <c:v>1617</c:v>
                </c:pt>
                <c:pt idx="1084">
                  <c:v>1616</c:v>
                </c:pt>
                <c:pt idx="1085">
                  <c:v>1615</c:v>
                </c:pt>
                <c:pt idx="1086">
                  <c:v>1614</c:v>
                </c:pt>
                <c:pt idx="1087">
                  <c:v>1613</c:v>
                </c:pt>
                <c:pt idx="1088">
                  <c:v>1612</c:v>
                </c:pt>
                <c:pt idx="1089">
                  <c:v>1611</c:v>
                </c:pt>
                <c:pt idx="1090">
                  <c:v>1610</c:v>
                </c:pt>
                <c:pt idx="1091">
                  <c:v>1609</c:v>
                </c:pt>
                <c:pt idx="1092">
                  <c:v>1608</c:v>
                </c:pt>
                <c:pt idx="1093">
                  <c:v>1607</c:v>
                </c:pt>
                <c:pt idx="1094">
                  <c:v>1606</c:v>
                </c:pt>
                <c:pt idx="1095">
                  <c:v>1605</c:v>
                </c:pt>
                <c:pt idx="1096">
                  <c:v>1604</c:v>
                </c:pt>
                <c:pt idx="1097">
                  <c:v>1603</c:v>
                </c:pt>
                <c:pt idx="1098">
                  <c:v>1602</c:v>
                </c:pt>
                <c:pt idx="1099">
                  <c:v>1601</c:v>
                </c:pt>
                <c:pt idx="1100">
                  <c:v>1600</c:v>
                </c:pt>
                <c:pt idx="1101">
                  <c:v>1599</c:v>
                </c:pt>
                <c:pt idx="1102">
                  <c:v>1598</c:v>
                </c:pt>
                <c:pt idx="1103">
                  <c:v>1597</c:v>
                </c:pt>
                <c:pt idx="1104">
                  <c:v>1596</c:v>
                </c:pt>
                <c:pt idx="1105">
                  <c:v>1595</c:v>
                </c:pt>
                <c:pt idx="1106">
                  <c:v>1594</c:v>
                </c:pt>
                <c:pt idx="1107">
                  <c:v>1593</c:v>
                </c:pt>
                <c:pt idx="1108">
                  <c:v>1592</c:v>
                </c:pt>
                <c:pt idx="1109">
                  <c:v>1591</c:v>
                </c:pt>
                <c:pt idx="1110">
                  <c:v>1590</c:v>
                </c:pt>
                <c:pt idx="1111">
                  <c:v>1589</c:v>
                </c:pt>
                <c:pt idx="1112">
                  <c:v>1588</c:v>
                </c:pt>
                <c:pt idx="1113">
                  <c:v>1587</c:v>
                </c:pt>
                <c:pt idx="1114">
                  <c:v>1586</c:v>
                </c:pt>
                <c:pt idx="1115">
                  <c:v>1585</c:v>
                </c:pt>
                <c:pt idx="1116">
                  <c:v>1584</c:v>
                </c:pt>
                <c:pt idx="1117">
                  <c:v>1583</c:v>
                </c:pt>
                <c:pt idx="1118">
                  <c:v>1582</c:v>
                </c:pt>
                <c:pt idx="1119">
                  <c:v>1581</c:v>
                </c:pt>
                <c:pt idx="1120">
                  <c:v>1580</c:v>
                </c:pt>
                <c:pt idx="1121">
                  <c:v>1579</c:v>
                </c:pt>
                <c:pt idx="1122">
                  <c:v>1578</c:v>
                </c:pt>
                <c:pt idx="1123">
                  <c:v>1577</c:v>
                </c:pt>
                <c:pt idx="1124">
                  <c:v>1576</c:v>
                </c:pt>
                <c:pt idx="1125">
                  <c:v>1575</c:v>
                </c:pt>
                <c:pt idx="1126">
                  <c:v>1574</c:v>
                </c:pt>
                <c:pt idx="1127">
                  <c:v>1573</c:v>
                </c:pt>
                <c:pt idx="1128">
                  <c:v>1572</c:v>
                </c:pt>
                <c:pt idx="1129">
                  <c:v>1571</c:v>
                </c:pt>
                <c:pt idx="1130">
                  <c:v>1570</c:v>
                </c:pt>
                <c:pt idx="1131">
                  <c:v>1569</c:v>
                </c:pt>
                <c:pt idx="1132">
                  <c:v>1568</c:v>
                </c:pt>
                <c:pt idx="1133">
                  <c:v>1567</c:v>
                </c:pt>
                <c:pt idx="1134">
                  <c:v>1566</c:v>
                </c:pt>
                <c:pt idx="1135">
                  <c:v>1565</c:v>
                </c:pt>
                <c:pt idx="1136">
                  <c:v>1564</c:v>
                </c:pt>
                <c:pt idx="1137">
                  <c:v>1563</c:v>
                </c:pt>
                <c:pt idx="1138">
                  <c:v>1562</c:v>
                </c:pt>
                <c:pt idx="1139">
                  <c:v>1561</c:v>
                </c:pt>
                <c:pt idx="1140">
                  <c:v>1560</c:v>
                </c:pt>
                <c:pt idx="1141">
                  <c:v>1559</c:v>
                </c:pt>
                <c:pt idx="1142">
                  <c:v>1558</c:v>
                </c:pt>
                <c:pt idx="1143">
                  <c:v>1557</c:v>
                </c:pt>
                <c:pt idx="1144">
                  <c:v>1556</c:v>
                </c:pt>
                <c:pt idx="1145">
                  <c:v>1555</c:v>
                </c:pt>
                <c:pt idx="1146">
                  <c:v>1554</c:v>
                </c:pt>
                <c:pt idx="1147">
                  <c:v>1553</c:v>
                </c:pt>
                <c:pt idx="1148">
                  <c:v>1552</c:v>
                </c:pt>
                <c:pt idx="1149">
                  <c:v>1551</c:v>
                </c:pt>
                <c:pt idx="1150">
                  <c:v>1550</c:v>
                </c:pt>
                <c:pt idx="1151">
                  <c:v>1549</c:v>
                </c:pt>
                <c:pt idx="1152">
                  <c:v>1548</c:v>
                </c:pt>
                <c:pt idx="1153">
                  <c:v>1547</c:v>
                </c:pt>
                <c:pt idx="1154">
                  <c:v>1546</c:v>
                </c:pt>
                <c:pt idx="1155">
                  <c:v>1545</c:v>
                </c:pt>
                <c:pt idx="1156">
                  <c:v>1544</c:v>
                </c:pt>
                <c:pt idx="1157">
                  <c:v>1543</c:v>
                </c:pt>
                <c:pt idx="1158">
                  <c:v>1542</c:v>
                </c:pt>
                <c:pt idx="1159">
                  <c:v>1541</c:v>
                </c:pt>
                <c:pt idx="1160">
                  <c:v>1540</c:v>
                </c:pt>
                <c:pt idx="1161">
                  <c:v>1539</c:v>
                </c:pt>
                <c:pt idx="1162">
                  <c:v>1538</c:v>
                </c:pt>
                <c:pt idx="1163">
                  <c:v>1537</c:v>
                </c:pt>
                <c:pt idx="1164">
                  <c:v>1536</c:v>
                </c:pt>
                <c:pt idx="1165">
                  <c:v>1535</c:v>
                </c:pt>
                <c:pt idx="1166">
                  <c:v>1534</c:v>
                </c:pt>
                <c:pt idx="1167">
                  <c:v>1533</c:v>
                </c:pt>
                <c:pt idx="1168">
                  <c:v>1532</c:v>
                </c:pt>
                <c:pt idx="1169">
                  <c:v>1531</c:v>
                </c:pt>
                <c:pt idx="1170">
                  <c:v>1530</c:v>
                </c:pt>
                <c:pt idx="1171">
                  <c:v>1529</c:v>
                </c:pt>
                <c:pt idx="1172">
                  <c:v>1528</c:v>
                </c:pt>
                <c:pt idx="1173">
                  <c:v>1527</c:v>
                </c:pt>
                <c:pt idx="1174">
                  <c:v>1526</c:v>
                </c:pt>
                <c:pt idx="1175">
                  <c:v>1525</c:v>
                </c:pt>
                <c:pt idx="1176">
                  <c:v>1524</c:v>
                </c:pt>
                <c:pt idx="1177">
                  <c:v>1523</c:v>
                </c:pt>
                <c:pt idx="1178">
                  <c:v>1522</c:v>
                </c:pt>
                <c:pt idx="1179">
                  <c:v>1521</c:v>
                </c:pt>
                <c:pt idx="1180">
                  <c:v>1520</c:v>
                </c:pt>
                <c:pt idx="1181">
                  <c:v>1519</c:v>
                </c:pt>
                <c:pt idx="1182">
                  <c:v>1518</c:v>
                </c:pt>
                <c:pt idx="1183">
                  <c:v>1517</c:v>
                </c:pt>
                <c:pt idx="1184">
                  <c:v>1516</c:v>
                </c:pt>
                <c:pt idx="1185">
                  <c:v>1515</c:v>
                </c:pt>
                <c:pt idx="1186">
                  <c:v>1514</c:v>
                </c:pt>
                <c:pt idx="1187">
                  <c:v>1513</c:v>
                </c:pt>
                <c:pt idx="1188">
                  <c:v>1512</c:v>
                </c:pt>
                <c:pt idx="1189">
                  <c:v>1511</c:v>
                </c:pt>
                <c:pt idx="1190">
                  <c:v>1510</c:v>
                </c:pt>
                <c:pt idx="1191">
                  <c:v>1509</c:v>
                </c:pt>
                <c:pt idx="1192">
                  <c:v>1508</c:v>
                </c:pt>
                <c:pt idx="1193">
                  <c:v>1507</c:v>
                </c:pt>
                <c:pt idx="1194">
                  <c:v>1506</c:v>
                </c:pt>
                <c:pt idx="1195">
                  <c:v>1505</c:v>
                </c:pt>
                <c:pt idx="1196">
                  <c:v>1504</c:v>
                </c:pt>
                <c:pt idx="1197">
                  <c:v>1503</c:v>
                </c:pt>
                <c:pt idx="1198">
                  <c:v>1502</c:v>
                </c:pt>
                <c:pt idx="1199">
                  <c:v>1501</c:v>
                </c:pt>
                <c:pt idx="1200">
                  <c:v>1500</c:v>
                </c:pt>
                <c:pt idx="1201">
                  <c:v>1499</c:v>
                </c:pt>
                <c:pt idx="1202">
                  <c:v>1498</c:v>
                </c:pt>
                <c:pt idx="1203">
                  <c:v>1497</c:v>
                </c:pt>
                <c:pt idx="1204">
                  <c:v>1496</c:v>
                </c:pt>
                <c:pt idx="1205">
                  <c:v>1495</c:v>
                </c:pt>
                <c:pt idx="1206">
                  <c:v>1494</c:v>
                </c:pt>
                <c:pt idx="1207">
                  <c:v>1493</c:v>
                </c:pt>
                <c:pt idx="1208">
                  <c:v>1492</c:v>
                </c:pt>
                <c:pt idx="1209">
                  <c:v>1491</c:v>
                </c:pt>
                <c:pt idx="1210">
                  <c:v>1490</c:v>
                </c:pt>
                <c:pt idx="1211">
                  <c:v>1489</c:v>
                </c:pt>
                <c:pt idx="1212">
                  <c:v>1488</c:v>
                </c:pt>
                <c:pt idx="1213">
                  <c:v>1487</c:v>
                </c:pt>
                <c:pt idx="1214">
                  <c:v>1486</c:v>
                </c:pt>
                <c:pt idx="1215">
                  <c:v>1485</c:v>
                </c:pt>
                <c:pt idx="1216">
                  <c:v>1484</c:v>
                </c:pt>
                <c:pt idx="1217">
                  <c:v>1483</c:v>
                </c:pt>
                <c:pt idx="1218">
                  <c:v>1482</c:v>
                </c:pt>
                <c:pt idx="1219">
                  <c:v>1481</c:v>
                </c:pt>
                <c:pt idx="1220">
                  <c:v>1480</c:v>
                </c:pt>
                <c:pt idx="1221">
                  <c:v>1479</c:v>
                </c:pt>
                <c:pt idx="1222">
                  <c:v>1478</c:v>
                </c:pt>
                <c:pt idx="1223">
                  <c:v>1477</c:v>
                </c:pt>
                <c:pt idx="1224">
                  <c:v>1476</c:v>
                </c:pt>
                <c:pt idx="1225">
                  <c:v>1475</c:v>
                </c:pt>
                <c:pt idx="1226">
                  <c:v>1474</c:v>
                </c:pt>
                <c:pt idx="1227">
                  <c:v>1473</c:v>
                </c:pt>
                <c:pt idx="1228">
                  <c:v>1472</c:v>
                </c:pt>
                <c:pt idx="1229">
                  <c:v>1471</c:v>
                </c:pt>
                <c:pt idx="1230">
                  <c:v>1470</c:v>
                </c:pt>
                <c:pt idx="1231">
                  <c:v>1469</c:v>
                </c:pt>
                <c:pt idx="1232">
                  <c:v>1468</c:v>
                </c:pt>
                <c:pt idx="1233">
                  <c:v>1467</c:v>
                </c:pt>
                <c:pt idx="1234">
                  <c:v>1466</c:v>
                </c:pt>
                <c:pt idx="1235">
                  <c:v>1465</c:v>
                </c:pt>
                <c:pt idx="1236">
                  <c:v>1464</c:v>
                </c:pt>
                <c:pt idx="1237">
                  <c:v>1463</c:v>
                </c:pt>
                <c:pt idx="1238">
                  <c:v>1462</c:v>
                </c:pt>
                <c:pt idx="1239">
                  <c:v>1461</c:v>
                </c:pt>
                <c:pt idx="1240">
                  <c:v>1460</c:v>
                </c:pt>
                <c:pt idx="1241">
                  <c:v>1459</c:v>
                </c:pt>
                <c:pt idx="1242">
                  <c:v>1458</c:v>
                </c:pt>
                <c:pt idx="1243">
                  <c:v>1457</c:v>
                </c:pt>
                <c:pt idx="1244">
                  <c:v>1456</c:v>
                </c:pt>
                <c:pt idx="1245">
                  <c:v>1455</c:v>
                </c:pt>
                <c:pt idx="1246">
                  <c:v>1454</c:v>
                </c:pt>
                <c:pt idx="1247">
                  <c:v>1453</c:v>
                </c:pt>
                <c:pt idx="1248">
                  <c:v>1452</c:v>
                </c:pt>
                <c:pt idx="1249">
                  <c:v>1451</c:v>
                </c:pt>
                <c:pt idx="1250">
                  <c:v>1450</c:v>
                </c:pt>
                <c:pt idx="1251">
                  <c:v>1449</c:v>
                </c:pt>
                <c:pt idx="1252">
                  <c:v>1448</c:v>
                </c:pt>
                <c:pt idx="1253">
                  <c:v>1447</c:v>
                </c:pt>
                <c:pt idx="1254">
                  <c:v>1446</c:v>
                </c:pt>
                <c:pt idx="1255">
                  <c:v>1445</c:v>
                </c:pt>
                <c:pt idx="1256">
                  <c:v>1444</c:v>
                </c:pt>
                <c:pt idx="1257">
                  <c:v>1443</c:v>
                </c:pt>
                <c:pt idx="1258">
                  <c:v>1442</c:v>
                </c:pt>
                <c:pt idx="1259">
                  <c:v>1441</c:v>
                </c:pt>
                <c:pt idx="1260">
                  <c:v>1440</c:v>
                </c:pt>
                <c:pt idx="1261">
                  <c:v>1439</c:v>
                </c:pt>
                <c:pt idx="1262">
                  <c:v>1438</c:v>
                </c:pt>
                <c:pt idx="1263">
                  <c:v>1437</c:v>
                </c:pt>
                <c:pt idx="1264">
                  <c:v>1436</c:v>
                </c:pt>
                <c:pt idx="1265">
                  <c:v>1435</c:v>
                </c:pt>
                <c:pt idx="1266">
                  <c:v>1434</c:v>
                </c:pt>
                <c:pt idx="1267">
                  <c:v>1433</c:v>
                </c:pt>
                <c:pt idx="1268">
                  <c:v>1432</c:v>
                </c:pt>
                <c:pt idx="1269">
                  <c:v>1431</c:v>
                </c:pt>
                <c:pt idx="1270">
                  <c:v>1430</c:v>
                </c:pt>
                <c:pt idx="1271">
                  <c:v>1429</c:v>
                </c:pt>
                <c:pt idx="1272">
                  <c:v>1428</c:v>
                </c:pt>
                <c:pt idx="1273">
                  <c:v>1427</c:v>
                </c:pt>
                <c:pt idx="1274">
                  <c:v>1426</c:v>
                </c:pt>
                <c:pt idx="1275">
                  <c:v>1425</c:v>
                </c:pt>
                <c:pt idx="1276">
                  <c:v>1424</c:v>
                </c:pt>
                <c:pt idx="1277">
                  <c:v>1423</c:v>
                </c:pt>
                <c:pt idx="1278">
                  <c:v>1422</c:v>
                </c:pt>
                <c:pt idx="1279">
                  <c:v>1421</c:v>
                </c:pt>
                <c:pt idx="1280">
                  <c:v>1420</c:v>
                </c:pt>
                <c:pt idx="1281">
                  <c:v>1419</c:v>
                </c:pt>
                <c:pt idx="1282">
                  <c:v>1418</c:v>
                </c:pt>
                <c:pt idx="1283">
                  <c:v>1417</c:v>
                </c:pt>
                <c:pt idx="1284">
                  <c:v>1416</c:v>
                </c:pt>
                <c:pt idx="1285">
                  <c:v>1415</c:v>
                </c:pt>
                <c:pt idx="1286">
                  <c:v>1414</c:v>
                </c:pt>
                <c:pt idx="1287">
                  <c:v>1413</c:v>
                </c:pt>
                <c:pt idx="1288">
                  <c:v>1412</c:v>
                </c:pt>
                <c:pt idx="1289">
                  <c:v>1411</c:v>
                </c:pt>
                <c:pt idx="1290">
                  <c:v>1410</c:v>
                </c:pt>
                <c:pt idx="1291">
                  <c:v>1409</c:v>
                </c:pt>
                <c:pt idx="1292">
                  <c:v>1408</c:v>
                </c:pt>
                <c:pt idx="1293">
                  <c:v>1407</c:v>
                </c:pt>
                <c:pt idx="1294">
                  <c:v>1406</c:v>
                </c:pt>
                <c:pt idx="1295">
                  <c:v>1405</c:v>
                </c:pt>
                <c:pt idx="1296">
                  <c:v>1404</c:v>
                </c:pt>
                <c:pt idx="1297">
                  <c:v>1403</c:v>
                </c:pt>
                <c:pt idx="1298">
                  <c:v>1402</c:v>
                </c:pt>
                <c:pt idx="1299">
                  <c:v>1401</c:v>
                </c:pt>
                <c:pt idx="1300">
                  <c:v>1400</c:v>
                </c:pt>
                <c:pt idx="1301">
                  <c:v>1399</c:v>
                </c:pt>
                <c:pt idx="1302">
                  <c:v>1398</c:v>
                </c:pt>
                <c:pt idx="1303">
                  <c:v>1397</c:v>
                </c:pt>
                <c:pt idx="1304">
                  <c:v>1396</c:v>
                </c:pt>
                <c:pt idx="1305">
                  <c:v>1395</c:v>
                </c:pt>
                <c:pt idx="1306">
                  <c:v>1394</c:v>
                </c:pt>
                <c:pt idx="1307">
                  <c:v>1393</c:v>
                </c:pt>
                <c:pt idx="1308">
                  <c:v>1392</c:v>
                </c:pt>
                <c:pt idx="1309">
                  <c:v>1391</c:v>
                </c:pt>
                <c:pt idx="1310">
                  <c:v>1390</c:v>
                </c:pt>
                <c:pt idx="1311">
                  <c:v>1389</c:v>
                </c:pt>
                <c:pt idx="1312">
                  <c:v>1388</c:v>
                </c:pt>
                <c:pt idx="1313">
                  <c:v>1387</c:v>
                </c:pt>
                <c:pt idx="1314">
                  <c:v>1386</c:v>
                </c:pt>
                <c:pt idx="1315">
                  <c:v>1385</c:v>
                </c:pt>
                <c:pt idx="1316">
                  <c:v>1384</c:v>
                </c:pt>
                <c:pt idx="1317">
                  <c:v>1383</c:v>
                </c:pt>
                <c:pt idx="1318">
                  <c:v>1382</c:v>
                </c:pt>
                <c:pt idx="1319">
                  <c:v>1381</c:v>
                </c:pt>
                <c:pt idx="1320">
                  <c:v>1380</c:v>
                </c:pt>
                <c:pt idx="1321">
                  <c:v>1379</c:v>
                </c:pt>
                <c:pt idx="1322">
                  <c:v>1378</c:v>
                </c:pt>
                <c:pt idx="1323">
                  <c:v>1377</c:v>
                </c:pt>
                <c:pt idx="1324">
                  <c:v>1376</c:v>
                </c:pt>
                <c:pt idx="1325">
                  <c:v>1375</c:v>
                </c:pt>
                <c:pt idx="1326">
                  <c:v>1374</c:v>
                </c:pt>
                <c:pt idx="1327">
                  <c:v>1373</c:v>
                </c:pt>
                <c:pt idx="1328">
                  <c:v>1372</c:v>
                </c:pt>
                <c:pt idx="1329">
                  <c:v>1371</c:v>
                </c:pt>
                <c:pt idx="1330">
                  <c:v>1370</c:v>
                </c:pt>
                <c:pt idx="1331">
                  <c:v>1369</c:v>
                </c:pt>
                <c:pt idx="1332">
                  <c:v>1368</c:v>
                </c:pt>
                <c:pt idx="1333">
                  <c:v>1367</c:v>
                </c:pt>
                <c:pt idx="1334">
                  <c:v>1366</c:v>
                </c:pt>
                <c:pt idx="1335">
                  <c:v>1365</c:v>
                </c:pt>
                <c:pt idx="1336">
                  <c:v>1364</c:v>
                </c:pt>
                <c:pt idx="1337">
                  <c:v>1363</c:v>
                </c:pt>
                <c:pt idx="1338">
                  <c:v>1362</c:v>
                </c:pt>
                <c:pt idx="1339">
                  <c:v>1361</c:v>
                </c:pt>
                <c:pt idx="1340">
                  <c:v>1360</c:v>
                </c:pt>
                <c:pt idx="1341">
                  <c:v>1359</c:v>
                </c:pt>
                <c:pt idx="1342">
                  <c:v>1358</c:v>
                </c:pt>
                <c:pt idx="1343">
                  <c:v>1357</c:v>
                </c:pt>
                <c:pt idx="1344">
                  <c:v>1356</c:v>
                </c:pt>
                <c:pt idx="1345">
                  <c:v>1355</c:v>
                </c:pt>
                <c:pt idx="1346">
                  <c:v>1354</c:v>
                </c:pt>
                <c:pt idx="1347">
                  <c:v>1353</c:v>
                </c:pt>
                <c:pt idx="1348">
                  <c:v>1352</c:v>
                </c:pt>
                <c:pt idx="1349">
                  <c:v>1351</c:v>
                </c:pt>
                <c:pt idx="1350">
                  <c:v>1350</c:v>
                </c:pt>
                <c:pt idx="1351">
                  <c:v>1349</c:v>
                </c:pt>
                <c:pt idx="1352">
                  <c:v>1348</c:v>
                </c:pt>
                <c:pt idx="1353">
                  <c:v>1347</c:v>
                </c:pt>
                <c:pt idx="1354">
                  <c:v>1346</c:v>
                </c:pt>
                <c:pt idx="1355">
                  <c:v>1345</c:v>
                </c:pt>
                <c:pt idx="1356">
                  <c:v>1344</c:v>
                </c:pt>
                <c:pt idx="1357">
                  <c:v>1343</c:v>
                </c:pt>
                <c:pt idx="1358">
                  <c:v>1342</c:v>
                </c:pt>
                <c:pt idx="1359">
                  <c:v>1341</c:v>
                </c:pt>
                <c:pt idx="1360">
                  <c:v>1340</c:v>
                </c:pt>
                <c:pt idx="1361">
                  <c:v>1339</c:v>
                </c:pt>
                <c:pt idx="1362">
                  <c:v>1338</c:v>
                </c:pt>
                <c:pt idx="1363">
                  <c:v>1337</c:v>
                </c:pt>
                <c:pt idx="1364">
                  <c:v>1336</c:v>
                </c:pt>
                <c:pt idx="1365">
                  <c:v>1335</c:v>
                </c:pt>
                <c:pt idx="1366">
                  <c:v>1334</c:v>
                </c:pt>
                <c:pt idx="1367">
                  <c:v>1333</c:v>
                </c:pt>
                <c:pt idx="1368">
                  <c:v>1332</c:v>
                </c:pt>
                <c:pt idx="1369">
                  <c:v>1331</c:v>
                </c:pt>
                <c:pt idx="1370">
                  <c:v>1330</c:v>
                </c:pt>
                <c:pt idx="1371">
                  <c:v>1329</c:v>
                </c:pt>
                <c:pt idx="1372">
                  <c:v>1328</c:v>
                </c:pt>
                <c:pt idx="1373">
                  <c:v>1327</c:v>
                </c:pt>
                <c:pt idx="1374">
                  <c:v>1326</c:v>
                </c:pt>
                <c:pt idx="1375">
                  <c:v>1325</c:v>
                </c:pt>
                <c:pt idx="1376">
                  <c:v>1324</c:v>
                </c:pt>
                <c:pt idx="1377">
                  <c:v>1323</c:v>
                </c:pt>
                <c:pt idx="1378">
                  <c:v>1322</c:v>
                </c:pt>
                <c:pt idx="1379">
                  <c:v>1321</c:v>
                </c:pt>
                <c:pt idx="1380">
                  <c:v>1320</c:v>
                </c:pt>
                <c:pt idx="1381">
                  <c:v>1319</c:v>
                </c:pt>
                <c:pt idx="1382">
                  <c:v>1318</c:v>
                </c:pt>
                <c:pt idx="1383">
                  <c:v>1317</c:v>
                </c:pt>
                <c:pt idx="1384">
                  <c:v>1316</c:v>
                </c:pt>
                <c:pt idx="1385">
                  <c:v>1315</c:v>
                </c:pt>
                <c:pt idx="1386">
                  <c:v>1314</c:v>
                </c:pt>
                <c:pt idx="1387">
                  <c:v>1313</c:v>
                </c:pt>
                <c:pt idx="1388">
                  <c:v>1312</c:v>
                </c:pt>
                <c:pt idx="1389">
                  <c:v>1311</c:v>
                </c:pt>
                <c:pt idx="1390">
                  <c:v>1310</c:v>
                </c:pt>
                <c:pt idx="1391">
                  <c:v>1309</c:v>
                </c:pt>
                <c:pt idx="1392">
                  <c:v>1308</c:v>
                </c:pt>
                <c:pt idx="1393">
                  <c:v>1307</c:v>
                </c:pt>
                <c:pt idx="1394">
                  <c:v>1306</c:v>
                </c:pt>
                <c:pt idx="1395">
                  <c:v>1305</c:v>
                </c:pt>
                <c:pt idx="1396">
                  <c:v>1304</c:v>
                </c:pt>
                <c:pt idx="1397">
                  <c:v>1303</c:v>
                </c:pt>
                <c:pt idx="1398">
                  <c:v>1302</c:v>
                </c:pt>
                <c:pt idx="1399">
                  <c:v>1301</c:v>
                </c:pt>
                <c:pt idx="1400">
                  <c:v>1300</c:v>
                </c:pt>
                <c:pt idx="1401">
                  <c:v>1299</c:v>
                </c:pt>
                <c:pt idx="1402">
                  <c:v>1298</c:v>
                </c:pt>
                <c:pt idx="1403">
                  <c:v>1297</c:v>
                </c:pt>
                <c:pt idx="1404">
                  <c:v>1296</c:v>
                </c:pt>
                <c:pt idx="1405">
                  <c:v>1295</c:v>
                </c:pt>
                <c:pt idx="1406">
                  <c:v>1294</c:v>
                </c:pt>
                <c:pt idx="1407">
                  <c:v>1293</c:v>
                </c:pt>
                <c:pt idx="1408">
                  <c:v>1292</c:v>
                </c:pt>
                <c:pt idx="1409">
                  <c:v>1291</c:v>
                </c:pt>
                <c:pt idx="1410">
                  <c:v>1290</c:v>
                </c:pt>
                <c:pt idx="1411">
                  <c:v>1289</c:v>
                </c:pt>
                <c:pt idx="1412">
                  <c:v>1288</c:v>
                </c:pt>
                <c:pt idx="1413">
                  <c:v>1287</c:v>
                </c:pt>
                <c:pt idx="1414">
                  <c:v>1286</c:v>
                </c:pt>
                <c:pt idx="1415">
                  <c:v>1285</c:v>
                </c:pt>
                <c:pt idx="1416">
                  <c:v>1284</c:v>
                </c:pt>
                <c:pt idx="1417">
                  <c:v>1283</c:v>
                </c:pt>
                <c:pt idx="1418">
                  <c:v>1282</c:v>
                </c:pt>
                <c:pt idx="1419">
                  <c:v>1281</c:v>
                </c:pt>
                <c:pt idx="1420">
                  <c:v>1280</c:v>
                </c:pt>
                <c:pt idx="1421">
                  <c:v>1279</c:v>
                </c:pt>
                <c:pt idx="1422">
                  <c:v>1278</c:v>
                </c:pt>
                <c:pt idx="1423">
                  <c:v>1277</c:v>
                </c:pt>
                <c:pt idx="1424">
                  <c:v>1276</c:v>
                </c:pt>
                <c:pt idx="1425">
                  <c:v>1275</c:v>
                </c:pt>
                <c:pt idx="1426">
                  <c:v>1274</c:v>
                </c:pt>
                <c:pt idx="1427">
                  <c:v>1273</c:v>
                </c:pt>
                <c:pt idx="1428">
                  <c:v>1272</c:v>
                </c:pt>
                <c:pt idx="1429">
                  <c:v>1271</c:v>
                </c:pt>
                <c:pt idx="1430">
                  <c:v>1270</c:v>
                </c:pt>
                <c:pt idx="1431">
                  <c:v>1269</c:v>
                </c:pt>
                <c:pt idx="1432">
                  <c:v>1268</c:v>
                </c:pt>
                <c:pt idx="1433">
                  <c:v>1267</c:v>
                </c:pt>
                <c:pt idx="1434">
                  <c:v>1266</c:v>
                </c:pt>
                <c:pt idx="1435">
                  <c:v>1265</c:v>
                </c:pt>
                <c:pt idx="1436">
                  <c:v>1264</c:v>
                </c:pt>
                <c:pt idx="1437">
                  <c:v>1263</c:v>
                </c:pt>
                <c:pt idx="1438">
                  <c:v>1262</c:v>
                </c:pt>
                <c:pt idx="1439">
                  <c:v>1261</c:v>
                </c:pt>
                <c:pt idx="1440">
                  <c:v>1260</c:v>
                </c:pt>
                <c:pt idx="1441">
                  <c:v>1259</c:v>
                </c:pt>
                <c:pt idx="1442">
                  <c:v>1258</c:v>
                </c:pt>
                <c:pt idx="1443">
                  <c:v>1257</c:v>
                </c:pt>
                <c:pt idx="1444">
                  <c:v>1256</c:v>
                </c:pt>
                <c:pt idx="1445">
                  <c:v>1255</c:v>
                </c:pt>
                <c:pt idx="1446">
                  <c:v>1254</c:v>
                </c:pt>
                <c:pt idx="1447">
                  <c:v>1253</c:v>
                </c:pt>
                <c:pt idx="1448">
                  <c:v>1252</c:v>
                </c:pt>
                <c:pt idx="1449">
                  <c:v>1251</c:v>
                </c:pt>
                <c:pt idx="1450">
                  <c:v>1250</c:v>
                </c:pt>
                <c:pt idx="1451">
                  <c:v>1249</c:v>
                </c:pt>
                <c:pt idx="1452">
                  <c:v>1248</c:v>
                </c:pt>
                <c:pt idx="1453">
                  <c:v>1247</c:v>
                </c:pt>
                <c:pt idx="1454">
                  <c:v>1246</c:v>
                </c:pt>
                <c:pt idx="1455">
                  <c:v>1245</c:v>
                </c:pt>
                <c:pt idx="1456">
                  <c:v>1244</c:v>
                </c:pt>
                <c:pt idx="1457">
                  <c:v>1243</c:v>
                </c:pt>
                <c:pt idx="1458">
                  <c:v>1242</c:v>
                </c:pt>
                <c:pt idx="1459">
                  <c:v>1241</c:v>
                </c:pt>
                <c:pt idx="1460">
                  <c:v>1240</c:v>
                </c:pt>
                <c:pt idx="1461">
                  <c:v>1239</c:v>
                </c:pt>
                <c:pt idx="1462">
                  <c:v>1238</c:v>
                </c:pt>
                <c:pt idx="1463">
                  <c:v>1237</c:v>
                </c:pt>
                <c:pt idx="1464">
                  <c:v>1236</c:v>
                </c:pt>
                <c:pt idx="1465">
                  <c:v>1235</c:v>
                </c:pt>
                <c:pt idx="1466">
                  <c:v>1234</c:v>
                </c:pt>
                <c:pt idx="1467">
                  <c:v>1233</c:v>
                </c:pt>
                <c:pt idx="1468">
                  <c:v>1232</c:v>
                </c:pt>
                <c:pt idx="1469">
                  <c:v>1231</c:v>
                </c:pt>
                <c:pt idx="1470">
                  <c:v>1230</c:v>
                </c:pt>
                <c:pt idx="1471">
                  <c:v>1229</c:v>
                </c:pt>
                <c:pt idx="1472">
                  <c:v>1228</c:v>
                </c:pt>
                <c:pt idx="1473">
                  <c:v>1227</c:v>
                </c:pt>
                <c:pt idx="1474">
                  <c:v>1226</c:v>
                </c:pt>
                <c:pt idx="1475">
                  <c:v>1225</c:v>
                </c:pt>
                <c:pt idx="1476">
                  <c:v>1224</c:v>
                </c:pt>
                <c:pt idx="1477">
                  <c:v>1223</c:v>
                </c:pt>
                <c:pt idx="1478">
                  <c:v>1222</c:v>
                </c:pt>
                <c:pt idx="1479">
                  <c:v>1221</c:v>
                </c:pt>
                <c:pt idx="1480">
                  <c:v>1220</c:v>
                </c:pt>
                <c:pt idx="1481">
                  <c:v>1219</c:v>
                </c:pt>
                <c:pt idx="1482">
                  <c:v>1218</c:v>
                </c:pt>
                <c:pt idx="1483">
                  <c:v>1217</c:v>
                </c:pt>
                <c:pt idx="1484">
                  <c:v>1216</c:v>
                </c:pt>
                <c:pt idx="1485">
                  <c:v>1215</c:v>
                </c:pt>
                <c:pt idx="1486">
                  <c:v>1214</c:v>
                </c:pt>
                <c:pt idx="1487">
                  <c:v>1213</c:v>
                </c:pt>
                <c:pt idx="1488">
                  <c:v>1212</c:v>
                </c:pt>
                <c:pt idx="1489">
                  <c:v>1211</c:v>
                </c:pt>
                <c:pt idx="1490">
                  <c:v>1210</c:v>
                </c:pt>
                <c:pt idx="1491">
                  <c:v>1209</c:v>
                </c:pt>
                <c:pt idx="1492">
                  <c:v>1208</c:v>
                </c:pt>
                <c:pt idx="1493">
                  <c:v>1207</c:v>
                </c:pt>
                <c:pt idx="1494">
                  <c:v>1206</c:v>
                </c:pt>
                <c:pt idx="1495">
                  <c:v>1205</c:v>
                </c:pt>
                <c:pt idx="1496">
                  <c:v>1204</c:v>
                </c:pt>
                <c:pt idx="1497">
                  <c:v>1203</c:v>
                </c:pt>
                <c:pt idx="1498">
                  <c:v>1202</c:v>
                </c:pt>
                <c:pt idx="1499">
                  <c:v>1201</c:v>
                </c:pt>
                <c:pt idx="1500">
                  <c:v>1200</c:v>
                </c:pt>
                <c:pt idx="1501">
                  <c:v>1199</c:v>
                </c:pt>
                <c:pt idx="1502">
                  <c:v>1198</c:v>
                </c:pt>
                <c:pt idx="1503">
                  <c:v>1197</c:v>
                </c:pt>
                <c:pt idx="1504">
                  <c:v>1196</c:v>
                </c:pt>
                <c:pt idx="1505">
                  <c:v>1195</c:v>
                </c:pt>
                <c:pt idx="1506">
                  <c:v>1194</c:v>
                </c:pt>
                <c:pt idx="1507">
                  <c:v>1193</c:v>
                </c:pt>
                <c:pt idx="1508">
                  <c:v>1192</c:v>
                </c:pt>
                <c:pt idx="1509">
                  <c:v>1191</c:v>
                </c:pt>
                <c:pt idx="1510">
                  <c:v>1190</c:v>
                </c:pt>
                <c:pt idx="1511">
                  <c:v>1189</c:v>
                </c:pt>
                <c:pt idx="1512">
                  <c:v>1188</c:v>
                </c:pt>
                <c:pt idx="1513">
                  <c:v>1187</c:v>
                </c:pt>
                <c:pt idx="1514">
                  <c:v>1186</c:v>
                </c:pt>
                <c:pt idx="1515">
                  <c:v>1185</c:v>
                </c:pt>
                <c:pt idx="1516">
                  <c:v>1184</c:v>
                </c:pt>
                <c:pt idx="1517">
                  <c:v>1183</c:v>
                </c:pt>
                <c:pt idx="1518">
                  <c:v>1182</c:v>
                </c:pt>
                <c:pt idx="1519">
                  <c:v>1181</c:v>
                </c:pt>
                <c:pt idx="1520">
                  <c:v>1180</c:v>
                </c:pt>
                <c:pt idx="1521">
                  <c:v>1179</c:v>
                </c:pt>
                <c:pt idx="1522">
                  <c:v>1178</c:v>
                </c:pt>
                <c:pt idx="1523">
                  <c:v>1177</c:v>
                </c:pt>
                <c:pt idx="1524">
                  <c:v>1176</c:v>
                </c:pt>
                <c:pt idx="1525">
                  <c:v>1175</c:v>
                </c:pt>
                <c:pt idx="1526">
                  <c:v>1174</c:v>
                </c:pt>
                <c:pt idx="1527">
                  <c:v>1173</c:v>
                </c:pt>
                <c:pt idx="1528">
                  <c:v>1172</c:v>
                </c:pt>
                <c:pt idx="1529">
                  <c:v>1171</c:v>
                </c:pt>
                <c:pt idx="1530">
                  <c:v>1170</c:v>
                </c:pt>
                <c:pt idx="1531">
                  <c:v>1169</c:v>
                </c:pt>
                <c:pt idx="1532">
                  <c:v>1168</c:v>
                </c:pt>
                <c:pt idx="1533">
                  <c:v>1167</c:v>
                </c:pt>
                <c:pt idx="1534">
                  <c:v>1166</c:v>
                </c:pt>
                <c:pt idx="1535">
                  <c:v>1165</c:v>
                </c:pt>
                <c:pt idx="1536">
                  <c:v>1164</c:v>
                </c:pt>
                <c:pt idx="1537">
                  <c:v>1163</c:v>
                </c:pt>
                <c:pt idx="1538">
                  <c:v>1162</c:v>
                </c:pt>
                <c:pt idx="1539">
                  <c:v>1161</c:v>
                </c:pt>
                <c:pt idx="1540">
                  <c:v>1160</c:v>
                </c:pt>
                <c:pt idx="1541">
                  <c:v>1159</c:v>
                </c:pt>
                <c:pt idx="1542">
                  <c:v>1158</c:v>
                </c:pt>
                <c:pt idx="1543">
                  <c:v>1157</c:v>
                </c:pt>
                <c:pt idx="1544">
                  <c:v>1156</c:v>
                </c:pt>
                <c:pt idx="1545">
                  <c:v>1155</c:v>
                </c:pt>
                <c:pt idx="1546">
                  <c:v>1154</c:v>
                </c:pt>
                <c:pt idx="1547">
                  <c:v>1153</c:v>
                </c:pt>
                <c:pt idx="1548">
                  <c:v>1152</c:v>
                </c:pt>
                <c:pt idx="1549">
                  <c:v>1151</c:v>
                </c:pt>
                <c:pt idx="1550">
                  <c:v>1150</c:v>
                </c:pt>
                <c:pt idx="1551">
                  <c:v>1149</c:v>
                </c:pt>
                <c:pt idx="1552">
                  <c:v>1148</c:v>
                </c:pt>
                <c:pt idx="1553">
                  <c:v>1147</c:v>
                </c:pt>
                <c:pt idx="1554">
                  <c:v>1146</c:v>
                </c:pt>
                <c:pt idx="1555">
                  <c:v>1145</c:v>
                </c:pt>
                <c:pt idx="1556">
                  <c:v>1144</c:v>
                </c:pt>
                <c:pt idx="1557">
                  <c:v>1143</c:v>
                </c:pt>
                <c:pt idx="1558">
                  <c:v>1142</c:v>
                </c:pt>
                <c:pt idx="1559">
                  <c:v>1141</c:v>
                </c:pt>
                <c:pt idx="1560">
                  <c:v>1140</c:v>
                </c:pt>
                <c:pt idx="1561">
                  <c:v>1139</c:v>
                </c:pt>
                <c:pt idx="1562">
                  <c:v>1138</c:v>
                </c:pt>
                <c:pt idx="1563">
                  <c:v>1137</c:v>
                </c:pt>
                <c:pt idx="1564">
                  <c:v>1136</c:v>
                </c:pt>
                <c:pt idx="1565">
                  <c:v>1135</c:v>
                </c:pt>
                <c:pt idx="1566">
                  <c:v>1134</c:v>
                </c:pt>
                <c:pt idx="1567">
                  <c:v>1133</c:v>
                </c:pt>
                <c:pt idx="1568">
                  <c:v>1132</c:v>
                </c:pt>
                <c:pt idx="1569">
                  <c:v>1131</c:v>
                </c:pt>
                <c:pt idx="1570">
                  <c:v>1130</c:v>
                </c:pt>
                <c:pt idx="1571">
                  <c:v>1129</c:v>
                </c:pt>
                <c:pt idx="1572">
                  <c:v>1128</c:v>
                </c:pt>
                <c:pt idx="1573">
                  <c:v>1127</c:v>
                </c:pt>
                <c:pt idx="1574">
                  <c:v>1126</c:v>
                </c:pt>
                <c:pt idx="1575">
                  <c:v>1125</c:v>
                </c:pt>
                <c:pt idx="1576">
                  <c:v>1124</c:v>
                </c:pt>
                <c:pt idx="1577">
                  <c:v>1123</c:v>
                </c:pt>
                <c:pt idx="1578">
                  <c:v>1122</c:v>
                </c:pt>
                <c:pt idx="1579">
                  <c:v>1121</c:v>
                </c:pt>
                <c:pt idx="1580">
                  <c:v>1120</c:v>
                </c:pt>
                <c:pt idx="1581">
                  <c:v>1119</c:v>
                </c:pt>
                <c:pt idx="1582">
                  <c:v>1118</c:v>
                </c:pt>
                <c:pt idx="1583">
                  <c:v>1117</c:v>
                </c:pt>
                <c:pt idx="1584">
                  <c:v>1116</c:v>
                </c:pt>
                <c:pt idx="1585">
                  <c:v>1115</c:v>
                </c:pt>
                <c:pt idx="1586">
                  <c:v>1114</c:v>
                </c:pt>
                <c:pt idx="1587">
                  <c:v>1113</c:v>
                </c:pt>
                <c:pt idx="1588">
                  <c:v>1112</c:v>
                </c:pt>
                <c:pt idx="1589">
                  <c:v>1111</c:v>
                </c:pt>
                <c:pt idx="1590">
                  <c:v>1110</c:v>
                </c:pt>
                <c:pt idx="1591">
                  <c:v>1109</c:v>
                </c:pt>
                <c:pt idx="1592">
                  <c:v>1108</c:v>
                </c:pt>
                <c:pt idx="1593">
                  <c:v>1107</c:v>
                </c:pt>
                <c:pt idx="1594">
                  <c:v>1106</c:v>
                </c:pt>
                <c:pt idx="1595">
                  <c:v>1105</c:v>
                </c:pt>
                <c:pt idx="1596">
                  <c:v>1104</c:v>
                </c:pt>
                <c:pt idx="1597">
                  <c:v>1103</c:v>
                </c:pt>
                <c:pt idx="1598">
                  <c:v>1102</c:v>
                </c:pt>
                <c:pt idx="1599">
                  <c:v>1101</c:v>
                </c:pt>
                <c:pt idx="1600">
                  <c:v>1100</c:v>
                </c:pt>
                <c:pt idx="1601">
                  <c:v>1099</c:v>
                </c:pt>
                <c:pt idx="1602">
                  <c:v>1098</c:v>
                </c:pt>
                <c:pt idx="1603">
                  <c:v>1097</c:v>
                </c:pt>
                <c:pt idx="1604">
                  <c:v>1096</c:v>
                </c:pt>
                <c:pt idx="1605">
                  <c:v>1095</c:v>
                </c:pt>
                <c:pt idx="1606">
                  <c:v>1094</c:v>
                </c:pt>
                <c:pt idx="1607">
                  <c:v>1093</c:v>
                </c:pt>
                <c:pt idx="1608">
                  <c:v>1092</c:v>
                </c:pt>
                <c:pt idx="1609">
                  <c:v>1091</c:v>
                </c:pt>
                <c:pt idx="1610">
                  <c:v>1090</c:v>
                </c:pt>
                <c:pt idx="1611">
                  <c:v>1089</c:v>
                </c:pt>
                <c:pt idx="1612">
                  <c:v>1088</c:v>
                </c:pt>
                <c:pt idx="1613">
                  <c:v>1087</c:v>
                </c:pt>
                <c:pt idx="1614">
                  <c:v>1086</c:v>
                </c:pt>
                <c:pt idx="1615">
                  <c:v>1085</c:v>
                </c:pt>
                <c:pt idx="1616">
                  <c:v>1084</c:v>
                </c:pt>
                <c:pt idx="1617">
                  <c:v>1083</c:v>
                </c:pt>
                <c:pt idx="1618">
                  <c:v>1082</c:v>
                </c:pt>
                <c:pt idx="1619">
                  <c:v>1081</c:v>
                </c:pt>
                <c:pt idx="1620">
                  <c:v>1080</c:v>
                </c:pt>
                <c:pt idx="1621">
                  <c:v>1079</c:v>
                </c:pt>
                <c:pt idx="1622">
                  <c:v>1078</c:v>
                </c:pt>
                <c:pt idx="1623">
                  <c:v>1077</c:v>
                </c:pt>
                <c:pt idx="1624">
                  <c:v>1076</c:v>
                </c:pt>
                <c:pt idx="1625">
                  <c:v>1075</c:v>
                </c:pt>
                <c:pt idx="1626">
                  <c:v>1074</c:v>
                </c:pt>
                <c:pt idx="1627">
                  <c:v>1073</c:v>
                </c:pt>
                <c:pt idx="1628">
                  <c:v>1072</c:v>
                </c:pt>
                <c:pt idx="1629">
                  <c:v>1071</c:v>
                </c:pt>
                <c:pt idx="1630">
                  <c:v>1070</c:v>
                </c:pt>
                <c:pt idx="1631">
                  <c:v>1069</c:v>
                </c:pt>
                <c:pt idx="1632">
                  <c:v>1068</c:v>
                </c:pt>
                <c:pt idx="1633">
                  <c:v>1067</c:v>
                </c:pt>
                <c:pt idx="1634">
                  <c:v>1066</c:v>
                </c:pt>
                <c:pt idx="1635">
                  <c:v>1065</c:v>
                </c:pt>
                <c:pt idx="1636">
                  <c:v>1064</c:v>
                </c:pt>
                <c:pt idx="1637">
                  <c:v>1063</c:v>
                </c:pt>
                <c:pt idx="1638">
                  <c:v>1062</c:v>
                </c:pt>
                <c:pt idx="1639">
                  <c:v>1061</c:v>
                </c:pt>
                <c:pt idx="1640">
                  <c:v>1060</c:v>
                </c:pt>
                <c:pt idx="1641">
                  <c:v>1059</c:v>
                </c:pt>
                <c:pt idx="1642">
                  <c:v>1058</c:v>
                </c:pt>
                <c:pt idx="1643">
                  <c:v>1057</c:v>
                </c:pt>
                <c:pt idx="1644">
                  <c:v>1056</c:v>
                </c:pt>
                <c:pt idx="1645">
                  <c:v>1055</c:v>
                </c:pt>
                <c:pt idx="1646">
                  <c:v>1054</c:v>
                </c:pt>
                <c:pt idx="1647">
                  <c:v>1053</c:v>
                </c:pt>
                <c:pt idx="1648">
                  <c:v>1052</c:v>
                </c:pt>
                <c:pt idx="1649">
                  <c:v>1051</c:v>
                </c:pt>
                <c:pt idx="1650">
                  <c:v>1050</c:v>
                </c:pt>
                <c:pt idx="1651">
                  <c:v>1049</c:v>
                </c:pt>
                <c:pt idx="1652">
                  <c:v>1048</c:v>
                </c:pt>
                <c:pt idx="1653">
                  <c:v>1047</c:v>
                </c:pt>
                <c:pt idx="1654">
                  <c:v>1046</c:v>
                </c:pt>
                <c:pt idx="1655">
                  <c:v>1045</c:v>
                </c:pt>
                <c:pt idx="1656">
                  <c:v>1044</c:v>
                </c:pt>
                <c:pt idx="1657">
                  <c:v>1043</c:v>
                </c:pt>
                <c:pt idx="1658">
                  <c:v>1042</c:v>
                </c:pt>
                <c:pt idx="1659">
                  <c:v>1041</c:v>
                </c:pt>
                <c:pt idx="1660">
                  <c:v>1040</c:v>
                </c:pt>
                <c:pt idx="1661">
                  <c:v>1039</c:v>
                </c:pt>
                <c:pt idx="1662">
                  <c:v>1038</c:v>
                </c:pt>
                <c:pt idx="1663">
                  <c:v>1037</c:v>
                </c:pt>
                <c:pt idx="1664">
                  <c:v>1036</c:v>
                </c:pt>
                <c:pt idx="1665">
                  <c:v>1035</c:v>
                </c:pt>
                <c:pt idx="1666">
                  <c:v>1034</c:v>
                </c:pt>
                <c:pt idx="1667">
                  <c:v>1033</c:v>
                </c:pt>
                <c:pt idx="1668">
                  <c:v>1032</c:v>
                </c:pt>
                <c:pt idx="1669">
                  <c:v>1031</c:v>
                </c:pt>
                <c:pt idx="1670">
                  <c:v>1030</c:v>
                </c:pt>
                <c:pt idx="1671">
                  <c:v>1029</c:v>
                </c:pt>
                <c:pt idx="1672">
                  <c:v>1028</c:v>
                </c:pt>
                <c:pt idx="1673">
                  <c:v>1027</c:v>
                </c:pt>
                <c:pt idx="1674">
                  <c:v>1026</c:v>
                </c:pt>
                <c:pt idx="1675">
                  <c:v>1025</c:v>
                </c:pt>
                <c:pt idx="1676">
                  <c:v>1024</c:v>
                </c:pt>
                <c:pt idx="1677">
                  <c:v>1023</c:v>
                </c:pt>
                <c:pt idx="1678">
                  <c:v>1022</c:v>
                </c:pt>
                <c:pt idx="1679">
                  <c:v>1021</c:v>
                </c:pt>
                <c:pt idx="1680">
                  <c:v>1020</c:v>
                </c:pt>
                <c:pt idx="1681">
                  <c:v>1019</c:v>
                </c:pt>
                <c:pt idx="1682">
                  <c:v>1018</c:v>
                </c:pt>
                <c:pt idx="1683">
                  <c:v>1017</c:v>
                </c:pt>
                <c:pt idx="1684">
                  <c:v>1016</c:v>
                </c:pt>
                <c:pt idx="1685">
                  <c:v>1015</c:v>
                </c:pt>
                <c:pt idx="1686">
                  <c:v>1014</c:v>
                </c:pt>
                <c:pt idx="1687">
                  <c:v>1013</c:v>
                </c:pt>
                <c:pt idx="1688">
                  <c:v>1012</c:v>
                </c:pt>
                <c:pt idx="1689">
                  <c:v>1011</c:v>
                </c:pt>
                <c:pt idx="1690">
                  <c:v>1010</c:v>
                </c:pt>
                <c:pt idx="1691">
                  <c:v>1009</c:v>
                </c:pt>
                <c:pt idx="1692">
                  <c:v>1008</c:v>
                </c:pt>
                <c:pt idx="1693">
                  <c:v>1007</c:v>
                </c:pt>
                <c:pt idx="1694">
                  <c:v>1006</c:v>
                </c:pt>
                <c:pt idx="1695">
                  <c:v>1005</c:v>
                </c:pt>
                <c:pt idx="1696">
                  <c:v>1004</c:v>
                </c:pt>
                <c:pt idx="1697">
                  <c:v>1003</c:v>
                </c:pt>
                <c:pt idx="1698">
                  <c:v>1002</c:v>
                </c:pt>
                <c:pt idx="1699">
                  <c:v>1001</c:v>
                </c:pt>
                <c:pt idx="1700">
                  <c:v>1000</c:v>
                </c:pt>
                <c:pt idx="1701">
                  <c:v>999</c:v>
                </c:pt>
                <c:pt idx="1702">
                  <c:v>998</c:v>
                </c:pt>
                <c:pt idx="1703">
                  <c:v>997</c:v>
                </c:pt>
                <c:pt idx="1704">
                  <c:v>996</c:v>
                </c:pt>
                <c:pt idx="1705">
                  <c:v>995</c:v>
                </c:pt>
                <c:pt idx="1706">
                  <c:v>994</c:v>
                </c:pt>
                <c:pt idx="1707">
                  <c:v>993</c:v>
                </c:pt>
                <c:pt idx="1708">
                  <c:v>992</c:v>
                </c:pt>
                <c:pt idx="1709">
                  <c:v>991</c:v>
                </c:pt>
                <c:pt idx="1710">
                  <c:v>990</c:v>
                </c:pt>
                <c:pt idx="1711">
                  <c:v>989</c:v>
                </c:pt>
                <c:pt idx="1712">
                  <c:v>988</c:v>
                </c:pt>
                <c:pt idx="1713">
                  <c:v>987</c:v>
                </c:pt>
                <c:pt idx="1714">
                  <c:v>986</c:v>
                </c:pt>
                <c:pt idx="1715">
                  <c:v>985</c:v>
                </c:pt>
                <c:pt idx="1716">
                  <c:v>984</c:v>
                </c:pt>
                <c:pt idx="1717">
                  <c:v>983</c:v>
                </c:pt>
                <c:pt idx="1718">
                  <c:v>982</c:v>
                </c:pt>
                <c:pt idx="1719">
                  <c:v>981</c:v>
                </c:pt>
                <c:pt idx="1720">
                  <c:v>980</c:v>
                </c:pt>
                <c:pt idx="1721">
                  <c:v>979</c:v>
                </c:pt>
                <c:pt idx="1722">
                  <c:v>978</c:v>
                </c:pt>
                <c:pt idx="1723">
                  <c:v>977</c:v>
                </c:pt>
                <c:pt idx="1724">
                  <c:v>976</c:v>
                </c:pt>
                <c:pt idx="1725">
                  <c:v>975</c:v>
                </c:pt>
                <c:pt idx="1726">
                  <c:v>974</c:v>
                </c:pt>
                <c:pt idx="1727">
                  <c:v>973</c:v>
                </c:pt>
                <c:pt idx="1728">
                  <c:v>972</c:v>
                </c:pt>
                <c:pt idx="1729">
                  <c:v>971</c:v>
                </c:pt>
                <c:pt idx="1730">
                  <c:v>970</c:v>
                </c:pt>
                <c:pt idx="1731">
                  <c:v>969</c:v>
                </c:pt>
                <c:pt idx="1732">
                  <c:v>968</c:v>
                </c:pt>
                <c:pt idx="1733">
                  <c:v>967</c:v>
                </c:pt>
                <c:pt idx="1734">
                  <c:v>966</c:v>
                </c:pt>
                <c:pt idx="1735">
                  <c:v>965</c:v>
                </c:pt>
                <c:pt idx="1736">
                  <c:v>964</c:v>
                </c:pt>
                <c:pt idx="1737">
                  <c:v>963</c:v>
                </c:pt>
                <c:pt idx="1738">
                  <c:v>962</c:v>
                </c:pt>
                <c:pt idx="1739">
                  <c:v>961</c:v>
                </c:pt>
                <c:pt idx="1740">
                  <c:v>960</c:v>
                </c:pt>
                <c:pt idx="1741">
                  <c:v>959</c:v>
                </c:pt>
                <c:pt idx="1742">
                  <c:v>958</c:v>
                </c:pt>
                <c:pt idx="1743">
                  <c:v>957</c:v>
                </c:pt>
                <c:pt idx="1744">
                  <c:v>956</c:v>
                </c:pt>
                <c:pt idx="1745">
                  <c:v>955</c:v>
                </c:pt>
                <c:pt idx="1746">
                  <c:v>954</c:v>
                </c:pt>
                <c:pt idx="1747">
                  <c:v>953</c:v>
                </c:pt>
                <c:pt idx="1748">
                  <c:v>952</c:v>
                </c:pt>
                <c:pt idx="1749">
                  <c:v>951</c:v>
                </c:pt>
                <c:pt idx="1750">
                  <c:v>950</c:v>
                </c:pt>
                <c:pt idx="1751">
                  <c:v>949</c:v>
                </c:pt>
                <c:pt idx="1752">
                  <c:v>948</c:v>
                </c:pt>
                <c:pt idx="1753">
                  <c:v>947</c:v>
                </c:pt>
                <c:pt idx="1754">
                  <c:v>946</c:v>
                </c:pt>
                <c:pt idx="1755">
                  <c:v>945</c:v>
                </c:pt>
                <c:pt idx="1756">
                  <c:v>944</c:v>
                </c:pt>
                <c:pt idx="1757">
                  <c:v>943</c:v>
                </c:pt>
                <c:pt idx="1758">
                  <c:v>942</c:v>
                </c:pt>
                <c:pt idx="1759">
                  <c:v>941</c:v>
                </c:pt>
                <c:pt idx="1760">
                  <c:v>940</c:v>
                </c:pt>
                <c:pt idx="1761">
                  <c:v>939</c:v>
                </c:pt>
                <c:pt idx="1762">
                  <c:v>938</c:v>
                </c:pt>
                <c:pt idx="1763">
                  <c:v>937</c:v>
                </c:pt>
                <c:pt idx="1764">
                  <c:v>936</c:v>
                </c:pt>
                <c:pt idx="1765">
                  <c:v>935</c:v>
                </c:pt>
                <c:pt idx="1766">
                  <c:v>934</c:v>
                </c:pt>
                <c:pt idx="1767">
                  <c:v>933</c:v>
                </c:pt>
                <c:pt idx="1768">
                  <c:v>932</c:v>
                </c:pt>
                <c:pt idx="1769">
                  <c:v>931</c:v>
                </c:pt>
                <c:pt idx="1770">
                  <c:v>930</c:v>
                </c:pt>
                <c:pt idx="1771">
                  <c:v>929</c:v>
                </c:pt>
                <c:pt idx="1772">
                  <c:v>928</c:v>
                </c:pt>
                <c:pt idx="1773">
                  <c:v>927</c:v>
                </c:pt>
                <c:pt idx="1774">
                  <c:v>926</c:v>
                </c:pt>
                <c:pt idx="1775">
                  <c:v>925</c:v>
                </c:pt>
                <c:pt idx="1776">
                  <c:v>924</c:v>
                </c:pt>
                <c:pt idx="1777">
                  <c:v>923</c:v>
                </c:pt>
                <c:pt idx="1778">
                  <c:v>922</c:v>
                </c:pt>
                <c:pt idx="1779">
                  <c:v>921</c:v>
                </c:pt>
                <c:pt idx="1780">
                  <c:v>920</c:v>
                </c:pt>
                <c:pt idx="1781">
                  <c:v>919</c:v>
                </c:pt>
                <c:pt idx="1782">
                  <c:v>918</c:v>
                </c:pt>
                <c:pt idx="1783">
                  <c:v>917</c:v>
                </c:pt>
                <c:pt idx="1784">
                  <c:v>916</c:v>
                </c:pt>
                <c:pt idx="1785">
                  <c:v>915</c:v>
                </c:pt>
                <c:pt idx="1786">
                  <c:v>914</c:v>
                </c:pt>
                <c:pt idx="1787">
                  <c:v>913</c:v>
                </c:pt>
                <c:pt idx="1788">
                  <c:v>912</c:v>
                </c:pt>
                <c:pt idx="1789">
                  <c:v>911</c:v>
                </c:pt>
                <c:pt idx="1790">
                  <c:v>910</c:v>
                </c:pt>
                <c:pt idx="1791">
                  <c:v>909</c:v>
                </c:pt>
                <c:pt idx="1792">
                  <c:v>908</c:v>
                </c:pt>
                <c:pt idx="1793">
                  <c:v>907</c:v>
                </c:pt>
                <c:pt idx="1794">
                  <c:v>906</c:v>
                </c:pt>
                <c:pt idx="1795">
                  <c:v>905</c:v>
                </c:pt>
                <c:pt idx="1796">
                  <c:v>904</c:v>
                </c:pt>
                <c:pt idx="1797">
                  <c:v>903</c:v>
                </c:pt>
                <c:pt idx="1798">
                  <c:v>902</c:v>
                </c:pt>
                <c:pt idx="1799">
                  <c:v>901</c:v>
                </c:pt>
                <c:pt idx="1800">
                  <c:v>900</c:v>
                </c:pt>
                <c:pt idx="1801">
                  <c:v>899</c:v>
                </c:pt>
                <c:pt idx="1802">
                  <c:v>898</c:v>
                </c:pt>
                <c:pt idx="1803">
                  <c:v>897</c:v>
                </c:pt>
                <c:pt idx="1804">
                  <c:v>896</c:v>
                </c:pt>
                <c:pt idx="1805">
                  <c:v>895</c:v>
                </c:pt>
                <c:pt idx="1806">
                  <c:v>894</c:v>
                </c:pt>
                <c:pt idx="1807">
                  <c:v>893</c:v>
                </c:pt>
                <c:pt idx="1808">
                  <c:v>892</c:v>
                </c:pt>
                <c:pt idx="1809">
                  <c:v>891</c:v>
                </c:pt>
                <c:pt idx="1810">
                  <c:v>890</c:v>
                </c:pt>
                <c:pt idx="1811">
                  <c:v>889</c:v>
                </c:pt>
                <c:pt idx="1812">
                  <c:v>888</c:v>
                </c:pt>
                <c:pt idx="1813">
                  <c:v>887</c:v>
                </c:pt>
                <c:pt idx="1814">
                  <c:v>886</c:v>
                </c:pt>
                <c:pt idx="1815">
                  <c:v>885</c:v>
                </c:pt>
                <c:pt idx="1816">
                  <c:v>884</c:v>
                </c:pt>
                <c:pt idx="1817">
                  <c:v>883</c:v>
                </c:pt>
                <c:pt idx="1818">
                  <c:v>882</c:v>
                </c:pt>
                <c:pt idx="1819">
                  <c:v>881</c:v>
                </c:pt>
                <c:pt idx="1820">
                  <c:v>880</c:v>
                </c:pt>
                <c:pt idx="1821">
                  <c:v>879</c:v>
                </c:pt>
                <c:pt idx="1822">
                  <c:v>878</c:v>
                </c:pt>
                <c:pt idx="1823">
                  <c:v>877</c:v>
                </c:pt>
                <c:pt idx="1824">
                  <c:v>876</c:v>
                </c:pt>
                <c:pt idx="1825">
                  <c:v>875</c:v>
                </c:pt>
                <c:pt idx="1826">
                  <c:v>874</c:v>
                </c:pt>
                <c:pt idx="1827">
                  <c:v>873</c:v>
                </c:pt>
                <c:pt idx="1828">
                  <c:v>872</c:v>
                </c:pt>
                <c:pt idx="1829">
                  <c:v>871</c:v>
                </c:pt>
                <c:pt idx="1830">
                  <c:v>870</c:v>
                </c:pt>
                <c:pt idx="1831">
                  <c:v>869</c:v>
                </c:pt>
                <c:pt idx="1832">
                  <c:v>868</c:v>
                </c:pt>
                <c:pt idx="1833">
                  <c:v>867</c:v>
                </c:pt>
                <c:pt idx="1834">
                  <c:v>866</c:v>
                </c:pt>
                <c:pt idx="1835">
                  <c:v>865</c:v>
                </c:pt>
                <c:pt idx="1836">
                  <c:v>864</c:v>
                </c:pt>
                <c:pt idx="1837">
                  <c:v>863</c:v>
                </c:pt>
                <c:pt idx="1838">
                  <c:v>862</c:v>
                </c:pt>
                <c:pt idx="1839">
                  <c:v>861</c:v>
                </c:pt>
                <c:pt idx="1840">
                  <c:v>860</c:v>
                </c:pt>
                <c:pt idx="1841">
                  <c:v>859</c:v>
                </c:pt>
                <c:pt idx="1842">
                  <c:v>858</c:v>
                </c:pt>
                <c:pt idx="1843">
                  <c:v>857</c:v>
                </c:pt>
                <c:pt idx="1844">
                  <c:v>856</c:v>
                </c:pt>
                <c:pt idx="1845">
                  <c:v>855</c:v>
                </c:pt>
                <c:pt idx="1846">
                  <c:v>854</c:v>
                </c:pt>
                <c:pt idx="1847">
                  <c:v>853</c:v>
                </c:pt>
                <c:pt idx="1848">
                  <c:v>852</c:v>
                </c:pt>
                <c:pt idx="1849">
                  <c:v>851</c:v>
                </c:pt>
                <c:pt idx="1850">
                  <c:v>850</c:v>
                </c:pt>
                <c:pt idx="1851">
                  <c:v>849</c:v>
                </c:pt>
                <c:pt idx="1852">
                  <c:v>848</c:v>
                </c:pt>
                <c:pt idx="1853">
                  <c:v>847</c:v>
                </c:pt>
                <c:pt idx="1854">
                  <c:v>846</c:v>
                </c:pt>
                <c:pt idx="1855">
                  <c:v>845</c:v>
                </c:pt>
                <c:pt idx="1856">
                  <c:v>844</c:v>
                </c:pt>
                <c:pt idx="1857">
                  <c:v>843</c:v>
                </c:pt>
                <c:pt idx="1858">
                  <c:v>842</c:v>
                </c:pt>
                <c:pt idx="1859">
                  <c:v>841</c:v>
                </c:pt>
                <c:pt idx="1860">
                  <c:v>840</c:v>
                </c:pt>
                <c:pt idx="1861">
                  <c:v>839</c:v>
                </c:pt>
                <c:pt idx="1862">
                  <c:v>838</c:v>
                </c:pt>
                <c:pt idx="1863">
                  <c:v>837</c:v>
                </c:pt>
                <c:pt idx="1864">
                  <c:v>836</c:v>
                </c:pt>
                <c:pt idx="1865">
                  <c:v>835</c:v>
                </c:pt>
                <c:pt idx="1866">
                  <c:v>834</c:v>
                </c:pt>
                <c:pt idx="1867">
                  <c:v>833</c:v>
                </c:pt>
                <c:pt idx="1868">
                  <c:v>832</c:v>
                </c:pt>
                <c:pt idx="1869">
                  <c:v>831</c:v>
                </c:pt>
                <c:pt idx="1870">
                  <c:v>830</c:v>
                </c:pt>
                <c:pt idx="1871">
                  <c:v>829</c:v>
                </c:pt>
                <c:pt idx="1872">
                  <c:v>828</c:v>
                </c:pt>
                <c:pt idx="1873">
                  <c:v>827</c:v>
                </c:pt>
                <c:pt idx="1874">
                  <c:v>826</c:v>
                </c:pt>
                <c:pt idx="1875">
                  <c:v>825</c:v>
                </c:pt>
                <c:pt idx="1876">
                  <c:v>824</c:v>
                </c:pt>
                <c:pt idx="1877">
                  <c:v>823</c:v>
                </c:pt>
                <c:pt idx="1878">
                  <c:v>822</c:v>
                </c:pt>
                <c:pt idx="1879">
                  <c:v>821</c:v>
                </c:pt>
                <c:pt idx="1880">
                  <c:v>820</c:v>
                </c:pt>
                <c:pt idx="1881">
                  <c:v>819</c:v>
                </c:pt>
                <c:pt idx="1882">
                  <c:v>818</c:v>
                </c:pt>
                <c:pt idx="1883">
                  <c:v>817</c:v>
                </c:pt>
                <c:pt idx="1884">
                  <c:v>816</c:v>
                </c:pt>
                <c:pt idx="1885">
                  <c:v>815</c:v>
                </c:pt>
                <c:pt idx="1886">
                  <c:v>814</c:v>
                </c:pt>
                <c:pt idx="1887">
                  <c:v>813</c:v>
                </c:pt>
                <c:pt idx="1888">
                  <c:v>812</c:v>
                </c:pt>
                <c:pt idx="1889">
                  <c:v>811</c:v>
                </c:pt>
                <c:pt idx="1890">
                  <c:v>810</c:v>
                </c:pt>
                <c:pt idx="1891">
                  <c:v>809</c:v>
                </c:pt>
                <c:pt idx="1892">
                  <c:v>808</c:v>
                </c:pt>
                <c:pt idx="1893">
                  <c:v>807</c:v>
                </c:pt>
                <c:pt idx="1894">
                  <c:v>806</c:v>
                </c:pt>
                <c:pt idx="1895">
                  <c:v>805</c:v>
                </c:pt>
                <c:pt idx="1896">
                  <c:v>804</c:v>
                </c:pt>
                <c:pt idx="1897">
                  <c:v>803</c:v>
                </c:pt>
                <c:pt idx="1898">
                  <c:v>802</c:v>
                </c:pt>
                <c:pt idx="1899">
                  <c:v>801</c:v>
                </c:pt>
                <c:pt idx="1900">
                  <c:v>800</c:v>
                </c:pt>
                <c:pt idx="1901">
                  <c:v>799</c:v>
                </c:pt>
                <c:pt idx="1902">
                  <c:v>798</c:v>
                </c:pt>
                <c:pt idx="1903">
                  <c:v>797</c:v>
                </c:pt>
                <c:pt idx="1904">
                  <c:v>796</c:v>
                </c:pt>
                <c:pt idx="1905">
                  <c:v>795</c:v>
                </c:pt>
                <c:pt idx="1906">
                  <c:v>794</c:v>
                </c:pt>
                <c:pt idx="1907">
                  <c:v>793</c:v>
                </c:pt>
                <c:pt idx="1908">
                  <c:v>792</c:v>
                </c:pt>
                <c:pt idx="1909">
                  <c:v>791</c:v>
                </c:pt>
                <c:pt idx="1910">
                  <c:v>790</c:v>
                </c:pt>
                <c:pt idx="1911">
                  <c:v>789</c:v>
                </c:pt>
                <c:pt idx="1912">
                  <c:v>788</c:v>
                </c:pt>
                <c:pt idx="1913">
                  <c:v>787</c:v>
                </c:pt>
                <c:pt idx="1914">
                  <c:v>786</c:v>
                </c:pt>
                <c:pt idx="1915">
                  <c:v>785</c:v>
                </c:pt>
                <c:pt idx="1916">
                  <c:v>784</c:v>
                </c:pt>
                <c:pt idx="1917">
                  <c:v>783</c:v>
                </c:pt>
                <c:pt idx="1918">
                  <c:v>782</c:v>
                </c:pt>
                <c:pt idx="1919">
                  <c:v>781</c:v>
                </c:pt>
                <c:pt idx="1920">
                  <c:v>780</c:v>
                </c:pt>
                <c:pt idx="1921">
                  <c:v>779</c:v>
                </c:pt>
                <c:pt idx="1922">
                  <c:v>778</c:v>
                </c:pt>
                <c:pt idx="1923">
                  <c:v>777</c:v>
                </c:pt>
                <c:pt idx="1924">
                  <c:v>776</c:v>
                </c:pt>
                <c:pt idx="1925">
                  <c:v>775</c:v>
                </c:pt>
                <c:pt idx="1926">
                  <c:v>774</c:v>
                </c:pt>
                <c:pt idx="1927">
                  <c:v>773</c:v>
                </c:pt>
                <c:pt idx="1928">
                  <c:v>772</c:v>
                </c:pt>
                <c:pt idx="1929">
                  <c:v>771</c:v>
                </c:pt>
                <c:pt idx="1930">
                  <c:v>770</c:v>
                </c:pt>
                <c:pt idx="1931">
                  <c:v>769</c:v>
                </c:pt>
                <c:pt idx="1932">
                  <c:v>768</c:v>
                </c:pt>
                <c:pt idx="1933">
                  <c:v>767</c:v>
                </c:pt>
                <c:pt idx="1934">
                  <c:v>766</c:v>
                </c:pt>
                <c:pt idx="1935">
                  <c:v>765</c:v>
                </c:pt>
                <c:pt idx="1936">
                  <c:v>764</c:v>
                </c:pt>
                <c:pt idx="1937">
                  <c:v>763</c:v>
                </c:pt>
                <c:pt idx="1938">
                  <c:v>762</c:v>
                </c:pt>
                <c:pt idx="1939">
                  <c:v>761</c:v>
                </c:pt>
                <c:pt idx="1940">
                  <c:v>760</c:v>
                </c:pt>
                <c:pt idx="1941">
                  <c:v>759</c:v>
                </c:pt>
                <c:pt idx="1942">
                  <c:v>758</c:v>
                </c:pt>
                <c:pt idx="1943">
                  <c:v>757</c:v>
                </c:pt>
                <c:pt idx="1944">
                  <c:v>756</c:v>
                </c:pt>
                <c:pt idx="1945">
                  <c:v>755</c:v>
                </c:pt>
                <c:pt idx="1946">
                  <c:v>754</c:v>
                </c:pt>
                <c:pt idx="1947">
                  <c:v>753</c:v>
                </c:pt>
                <c:pt idx="1948">
                  <c:v>752</c:v>
                </c:pt>
                <c:pt idx="1949">
                  <c:v>751</c:v>
                </c:pt>
                <c:pt idx="1950">
                  <c:v>750</c:v>
                </c:pt>
                <c:pt idx="1951">
                  <c:v>749</c:v>
                </c:pt>
                <c:pt idx="1952">
                  <c:v>748</c:v>
                </c:pt>
                <c:pt idx="1953">
                  <c:v>747</c:v>
                </c:pt>
                <c:pt idx="1954">
                  <c:v>746</c:v>
                </c:pt>
                <c:pt idx="1955">
                  <c:v>745</c:v>
                </c:pt>
                <c:pt idx="1956">
                  <c:v>744</c:v>
                </c:pt>
                <c:pt idx="1957">
                  <c:v>743</c:v>
                </c:pt>
                <c:pt idx="1958">
                  <c:v>742</c:v>
                </c:pt>
                <c:pt idx="1959">
                  <c:v>741</c:v>
                </c:pt>
                <c:pt idx="1960">
                  <c:v>740</c:v>
                </c:pt>
                <c:pt idx="1961">
                  <c:v>739</c:v>
                </c:pt>
                <c:pt idx="1962">
                  <c:v>738</c:v>
                </c:pt>
                <c:pt idx="1963">
                  <c:v>737</c:v>
                </c:pt>
                <c:pt idx="1964">
                  <c:v>736</c:v>
                </c:pt>
                <c:pt idx="1965">
                  <c:v>735</c:v>
                </c:pt>
                <c:pt idx="1966">
                  <c:v>734</c:v>
                </c:pt>
                <c:pt idx="1967">
                  <c:v>733</c:v>
                </c:pt>
                <c:pt idx="1968">
                  <c:v>732</c:v>
                </c:pt>
                <c:pt idx="1969">
                  <c:v>731</c:v>
                </c:pt>
                <c:pt idx="1970">
                  <c:v>730</c:v>
                </c:pt>
                <c:pt idx="1971">
                  <c:v>729</c:v>
                </c:pt>
                <c:pt idx="1972">
                  <c:v>728</c:v>
                </c:pt>
                <c:pt idx="1973">
                  <c:v>727</c:v>
                </c:pt>
                <c:pt idx="1974">
                  <c:v>726</c:v>
                </c:pt>
                <c:pt idx="1975">
                  <c:v>725</c:v>
                </c:pt>
                <c:pt idx="1976">
                  <c:v>724</c:v>
                </c:pt>
                <c:pt idx="1977">
                  <c:v>723</c:v>
                </c:pt>
                <c:pt idx="1978">
                  <c:v>722</c:v>
                </c:pt>
                <c:pt idx="1979">
                  <c:v>721</c:v>
                </c:pt>
                <c:pt idx="1980">
                  <c:v>720</c:v>
                </c:pt>
                <c:pt idx="1981">
                  <c:v>719</c:v>
                </c:pt>
                <c:pt idx="1982">
                  <c:v>718</c:v>
                </c:pt>
                <c:pt idx="1983">
                  <c:v>717</c:v>
                </c:pt>
                <c:pt idx="1984">
                  <c:v>716</c:v>
                </c:pt>
                <c:pt idx="1985">
                  <c:v>715</c:v>
                </c:pt>
                <c:pt idx="1986">
                  <c:v>714</c:v>
                </c:pt>
                <c:pt idx="1987">
                  <c:v>713</c:v>
                </c:pt>
                <c:pt idx="1988">
                  <c:v>712</c:v>
                </c:pt>
                <c:pt idx="1989">
                  <c:v>711</c:v>
                </c:pt>
                <c:pt idx="1990">
                  <c:v>710</c:v>
                </c:pt>
                <c:pt idx="1991">
                  <c:v>709</c:v>
                </c:pt>
                <c:pt idx="1992">
                  <c:v>708</c:v>
                </c:pt>
                <c:pt idx="1993">
                  <c:v>707</c:v>
                </c:pt>
                <c:pt idx="1994">
                  <c:v>706</c:v>
                </c:pt>
                <c:pt idx="1995">
                  <c:v>705</c:v>
                </c:pt>
                <c:pt idx="1996">
                  <c:v>704</c:v>
                </c:pt>
                <c:pt idx="1997">
                  <c:v>703</c:v>
                </c:pt>
                <c:pt idx="1998">
                  <c:v>702</c:v>
                </c:pt>
                <c:pt idx="1999">
                  <c:v>701</c:v>
                </c:pt>
                <c:pt idx="2000">
                  <c:v>700</c:v>
                </c:pt>
                <c:pt idx="2001">
                  <c:v>699</c:v>
                </c:pt>
                <c:pt idx="2002">
                  <c:v>698</c:v>
                </c:pt>
                <c:pt idx="2003">
                  <c:v>697</c:v>
                </c:pt>
                <c:pt idx="2004">
                  <c:v>696</c:v>
                </c:pt>
                <c:pt idx="2005">
                  <c:v>695</c:v>
                </c:pt>
                <c:pt idx="2006">
                  <c:v>694</c:v>
                </c:pt>
                <c:pt idx="2007">
                  <c:v>693</c:v>
                </c:pt>
                <c:pt idx="2008">
                  <c:v>692</c:v>
                </c:pt>
                <c:pt idx="2009">
                  <c:v>691</c:v>
                </c:pt>
                <c:pt idx="2010">
                  <c:v>690</c:v>
                </c:pt>
                <c:pt idx="2011">
                  <c:v>689</c:v>
                </c:pt>
                <c:pt idx="2012">
                  <c:v>688</c:v>
                </c:pt>
                <c:pt idx="2013">
                  <c:v>687</c:v>
                </c:pt>
                <c:pt idx="2014">
                  <c:v>686</c:v>
                </c:pt>
                <c:pt idx="2015">
                  <c:v>685</c:v>
                </c:pt>
                <c:pt idx="2016">
                  <c:v>684</c:v>
                </c:pt>
                <c:pt idx="2017">
                  <c:v>683</c:v>
                </c:pt>
                <c:pt idx="2018">
                  <c:v>682</c:v>
                </c:pt>
                <c:pt idx="2019">
                  <c:v>681</c:v>
                </c:pt>
                <c:pt idx="2020">
                  <c:v>680</c:v>
                </c:pt>
                <c:pt idx="2021">
                  <c:v>679</c:v>
                </c:pt>
                <c:pt idx="2022">
                  <c:v>678</c:v>
                </c:pt>
                <c:pt idx="2023">
                  <c:v>677</c:v>
                </c:pt>
                <c:pt idx="2024">
                  <c:v>676</c:v>
                </c:pt>
                <c:pt idx="2025">
                  <c:v>675</c:v>
                </c:pt>
                <c:pt idx="2026">
                  <c:v>674</c:v>
                </c:pt>
                <c:pt idx="2027">
                  <c:v>673</c:v>
                </c:pt>
                <c:pt idx="2028">
                  <c:v>672</c:v>
                </c:pt>
                <c:pt idx="2029">
                  <c:v>671</c:v>
                </c:pt>
                <c:pt idx="2030">
                  <c:v>670</c:v>
                </c:pt>
                <c:pt idx="2031">
                  <c:v>669</c:v>
                </c:pt>
                <c:pt idx="2032">
                  <c:v>668</c:v>
                </c:pt>
                <c:pt idx="2033">
                  <c:v>667</c:v>
                </c:pt>
                <c:pt idx="2034">
                  <c:v>666</c:v>
                </c:pt>
                <c:pt idx="2035">
                  <c:v>665</c:v>
                </c:pt>
                <c:pt idx="2036">
                  <c:v>664</c:v>
                </c:pt>
                <c:pt idx="2037">
                  <c:v>663</c:v>
                </c:pt>
                <c:pt idx="2038">
                  <c:v>662</c:v>
                </c:pt>
                <c:pt idx="2039">
                  <c:v>661</c:v>
                </c:pt>
                <c:pt idx="2040">
                  <c:v>660</c:v>
                </c:pt>
                <c:pt idx="2041">
                  <c:v>659</c:v>
                </c:pt>
                <c:pt idx="2042">
                  <c:v>658</c:v>
                </c:pt>
                <c:pt idx="2043">
                  <c:v>657</c:v>
                </c:pt>
                <c:pt idx="2044">
                  <c:v>656</c:v>
                </c:pt>
                <c:pt idx="2045">
                  <c:v>655</c:v>
                </c:pt>
                <c:pt idx="2046">
                  <c:v>654</c:v>
                </c:pt>
                <c:pt idx="2047">
                  <c:v>653</c:v>
                </c:pt>
                <c:pt idx="2048">
                  <c:v>652</c:v>
                </c:pt>
                <c:pt idx="2049">
                  <c:v>651</c:v>
                </c:pt>
                <c:pt idx="2050">
                  <c:v>650</c:v>
                </c:pt>
                <c:pt idx="2051">
                  <c:v>649</c:v>
                </c:pt>
                <c:pt idx="2052">
                  <c:v>648</c:v>
                </c:pt>
                <c:pt idx="2053">
                  <c:v>647</c:v>
                </c:pt>
                <c:pt idx="2054">
                  <c:v>646</c:v>
                </c:pt>
                <c:pt idx="2055">
                  <c:v>645</c:v>
                </c:pt>
                <c:pt idx="2056">
                  <c:v>644</c:v>
                </c:pt>
                <c:pt idx="2057">
                  <c:v>643</c:v>
                </c:pt>
                <c:pt idx="2058">
                  <c:v>642</c:v>
                </c:pt>
                <c:pt idx="2059">
                  <c:v>641</c:v>
                </c:pt>
                <c:pt idx="2060">
                  <c:v>640</c:v>
                </c:pt>
                <c:pt idx="2061">
                  <c:v>639</c:v>
                </c:pt>
                <c:pt idx="2062">
                  <c:v>638</c:v>
                </c:pt>
                <c:pt idx="2063">
                  <c:v>637</c:v>
                </c:pt>
                <c:pt idx="2064">
                  <c:v>636</c:v>
                </c:pt>
                <c:pt idx="2065">
                  <c:v>635</c:v>
                </c:pt>
                <c:pt idx="2066">
                  <c:v>634</c:v>
                </c:pt>
                <c:pt idx="2067">
                  <c:v>633</c:v>
                </c:pt>
                <c:pt idx="2068">
                  <c:v>632</c:v>
                </c:pt>
                <c:pt idx="2069">
                  <c:v>631</c:v>
                </c:pt>
                <c:pt idx="2070">
                  <c:v>630</c:v>
                </c:pt>
                <c:pt idx="2071">
                  <c:v>629</c:v>
                </c:pt>
                <c:pt idx="2072">
                  <c:v>628</c:v>
                </c:pt>
                <c:pt idx="2073">
                  <c:v>627</c:v>
                </c:pt>
                <c:pt idx="2074">
                  <c:v>626</c:v>
                </c:pt>
                <c:pt idx="2075">
                  <c:v>625</c:v>
                </c:pt>
                <c:pt idx="2076">
                  <c:v>624</c:v>
                </c:pt>
                <c:pt idx="2077">
                  <c:v>623</c:v>
                </c:pt>
                <c:pt idx="2078">
                  <c:v>622</c:v>
                </c:pt>
                <c:pt idx="2079">
                  <c:v>621</c:v>
                </c:pt>
                <c:pt idx="2080">
                  <c:v>620</c:v>
                </c:pt>
                <c:pt idx="2081">
                  <c:v>619</c:v>
                </c:pt>
                <c:pt idx="2082">
                  <c:v>618</c:v>
                </c:pt>
                <c:pt idx="2083">
                  <c:v>617</c:v>
                </c:pt>
                <c:pt idx="2084">
                  <c:v>616</c:v>
                </c:pt>
                <c:pt idx="2085">
                  <c:v>615</c:v>
                </c:pt>
                <c:pt idx="2086">
                  <c:v>614</c:v>
                </c:pt>
                <c:pt idx="2087">
                  <c:v>613</c:v>
                </c:pt>
                <c:pt idx="2088">
                  <c:v>612</c:v>
                </c:pt>
                <c:pt idx="2089">
                  <c:v>611</c:v>
                </c:pt>
                <c:pt idx="2090">
                  <c:v>610</c:v>
                </c:pt>
                <c:pt idx="2091">
                  <c:v>609</c:v>
                </c:pt>
                <c:pt idx="2092">
                  <c:v>608</c:v>
                </c:pt>
                <c:pt idx="2093">
                  <c:v>607</c:v>
                </c:pt>
                <c:pt idx="2094">
                  <c:v>606</c:v>
                </c:pt>
                <c:pt idx="2095">
                  <c:v>605</c:v>
                </c:pt>
                <c:pt idx="2096">
                  <c:v>604</c:v>
                </c:pt>
                <c:pt idx="2097">
                  <c:v>603</c:v>
                </c:pt>
                <c:pt idx="2098">
                  <c:v>602</c:v>
                </c:pt>
                <c:pt idx="2099">
                  <c:v>601</c:v>
                </c:pt>
                <c:pt idx="2100">
                  <c:v>600</c:v>
                </c:pt>
                <c:pt idx="2101">
                  <c:v>599</c:v>
                </c:pt>
                <c:pt idx="2102">
                  <c:v>598</c:v>
                </c:pt>
                <c:pt idx="2103">
                  <c:v>597</c:v>
                </c:pt>
                <c:pt idx="2104">
                  <c:v>596</c:v>
                </c:pt>
                <c:pt idx="2105">
                  <c:v>595</c:v>
                </c:pt>
                <c:pt idx="2106">
                  <c:v>594</c:v>
                </c:pt>
                <c:pt idx="2107">
                  <c:v>593</c:v>
                </c:pt>
                <c:pt idx="2108">
                  <c:v>592</c:v>
                </c:pt>
                <c:pt idx="2109">
                  <c:v>591</c:v>
                </c:pt>
                <c:pt idx="2110">
                  <c:v>590</c:v>
                </c:pt>
                <c:pt idx="2111">
                  <c:v>589</c:v>
                </c:pt>
                <c:pt idx="2112">
                  <c:v>588</c:v>
                </c:pt>
                <c:pt idx="2113">
                  <c:v>587</c:v>
                </c:pt>
                <c:pt idx="2114">
                  <c:v>586</c:v>
                </c:pt>
                <c:pt idx="2115">
                  <c:v>585</c:v>
                </c:pt>
                <c:pt idx="2116">
                  <c:v>584</c:v>
                </c:pt>
                <c:pt idx="2117">
                  <c:v>583</c:v>
                </c:pt>
                <c:pt idx="2118">
                  <c:v>582</c:v>
                </c:pt>
                <c:pt idx="2119">
                  <c:v>581</c:v>
                </c:pt>
                <c:pt idx="2120">
                  <c:v>580</c:v>
                </c:pt>
                <c:pt idx="2121">
                  <c:v>579</c:v>
                </c:pt>
                <c:pt idx="2122">
                  <c:v>578</c:v>
                </c:pt>
                <c:pt idx="2123">
                  <c:v>577</c:v>
                </c:pt>
                <c:pt idx="2124">
                  <c:v>576</c:v>
                </c:pt>
                <c:pt idx="2125">
                  <c:v>575</c:v>
                </c:pt>
                <c:pt idx="2126">
                  <c:v>574</c:v>
                </c:pt>
                <c:pt idx="2127">
                  <c:v>573</c:v>
                </c:pt>
                <c:pt idx="2128">
                  <c:v>572</c:v>
                </c:pt>
                <c:pt idx="2129">
                  <c:v>571</c:v>
                </c:pt>
                <c:pt idx="2130">
                  <c:v>570</c:v>
                </c:pt>
                <c:pt idx="2131">
                  <c:v>569</c:v>
                </c:pt>
                <c:pt idx="2132">
                  <c:v>568</c:v>
                </c:pt>
                <c:pt idx="2133">
                  <c:v>567</c:v>
                </c:pt>
                <c:pt idx="2134">
                  <c:v>566</c:v>
                </c:pt>
                <c:pt idx="2135">
                  <c:v>565</c:v>
                </c:pt>
                <c:pt idx="2136">
                  <c:v>564</c:v>
                </c:pt>
                <c:pt idx="2137">
                  <c:v>563</c:v>
                </c:pt>
                <c:pt idx="2138">
                  <c:v>562</c:v>
                </c:pt>
                <c:pt idx="2139">
                  <c:v>561</c:v>
                </c:pt>
                <c:pt idx="2140">
                  <c:v>560</c:v>
                </c:pt>
                <c:pt idx="2141">
                  <c:v>559</c:v>
                </c:pt>
                <c:pt idx="2142">
                  <c:v>558</c:v>
                </c:pt>
                <c:pt idx="2143">
                  <c:v>557</c:v>
                </c:pt>
                <c:pt idx="2144">
                  <c:v>556</c:v>
                </c:pt>
                <c:pt idx="2145">
                  <c:v>555</c:v>
                </c:pt>
                <c:pt idx="2146">
                  <c:v>554</c:v>
                </c:pt>
                <c:pt idx="2147">
                  <c:v>553</c:v>
                </c:pt>
                <c:pt idx="2148">
                  <c:v>552</c:v>
                </c:pt>
                <c:pt idx="2149">
                  <c:v>551</c:v>
                </c:pt>
                <c:pt idx="2150">
                  <c:v>550</c:v>
                </c:pt>
                <c:pt idx="2151">
                  <c:v>549</c:v>
                </c:pt>
                <c:pt idx="2152">
                  <c:v>548</c:v>
                </c:pt>
                <c:pt idx="2153">
                  <c:v>547</c:v>
                </c:pt>
                <c:pt idx="2154">
                  <c:v>546</c:v>
                </c:pt>
                <c:pt idx="2155">
                  <c:v>545</c:v>
                </c:pt>
                <c:pt idx="2156">
                  <c:v>544</c:v>
                </c:pt>
                <c:pt idx="2157">
                  <c:v>543</c:v>
                </c:pt>
                <c:pt idx="2158">
                  <c:v>542</c:v>
                </c:pt>
                <c:pt idx="2159">
                  <c:v>541</c:v>
                </c:pt>
                <c:pt idx="2160">
                  <c:v>540</c:v>
                </c:pt>
                <c:pt idx="2161">
                  <c:v>539</c:v>
                </c:pt>
                <c:pt idx="2162">
                  <c:v>538</c:v>
                </c:pt>
                <c:pt idx="2163">
                  <c:v>537</c:v>
                </c:pt>
                <c:pt idx="2164">
                  <c:v>536</c:v>
                </c:pt>
                <c:pt idx="2165">
                  <c:v>535</c:v>
                </c:pt>
                <c:pt idx="2166">
                  <c:v>534</c:v>
                </c:pt>
                <c:pt idx="2167">
                  <c:v>533</c:v>
                </c:pt>
                <c:pt idx="2168">
                  <c:v>532</c:v>
                </c:pt>
                <c:pt idx="2169">
                  <c:v>531</c:v>
                </c:pt>
                <c:pt idx="2170">
                  <c:v>530</c:v>
                </c:pt>
                <c:pt idx="2171">
                  <c:v>529</c:v>
                </c:pt>
                <c:pt idx="2172">
                  <c:v>528</c:v>
                </c:pt>
                <c:pt idx="2173">
                  <c:v>527</c:v>
                </c:pt>
                <c:pt idx="2174">
                  <c:v>526</c:v>
                </c:pt>
                <c:pt idx="2175">
                  <c:v>525</c:v>
                </c:pt>
                <c:pt idx="2176">
                  <c:v>524</c:v>
                </c:pt>
                <c:pt idx="2177">
                  <c:v>523</c:v>
                </c:pt>
                <c:pt idx="2178">
                  <c:v>522</c:v>
                </c:pt>
                <c:pt idx="2179">
                  <c:v>521</c:v>
                </c:pt>
                <c:pt idx="2180">
                  <c:v>520</c:v>
                </c:pt>
                <c:pt idx="2181">
                  <c:v>519</c:v>
                </c:pt>
                <c:pt idx="2182">
                  <c:v>518</c:v>
                </c:pt>
                <c:pt idx="2183">
                  <c:v>517</c:v>
                </c:pt>
                <c:pt idx="2184">
                  <c:v>516</c:v>
                </c:pt>
                <c:pt idx="2185">
                  <c:v>515</c:v>
                </c:pt>
                <c:pt idx="2186">
                  <c:v>514</c:v>
                </c:pt>
                <c:pt idx="2187">
                  <c:v>513</c:v>
                </c:pt>
                <c:pt idx="2188">
                  <c:v>512</c:v>
                </c:pt>
                <c:pt idx="2189">
                  <c:v>511</c:v>
                </c:pt>
                <c:pt idx="2190">
                  <c:v>510</c:v>
                </c:pt>
                <c:pt idx="2191">
                  <c:v>509</c:v>
                </c:pt>
                <c:pt idx="2192">
                  <c:v>508</c:v>
                </c:pt>
                <c:pt idx="2193">
                  <c:v>507</c:v>
                </c:pt>
                <c:pt idx="2194">
                  <c:v>506</c:v>
                </c:pt>
                <c:pt idx="2195">
                  <c:v>505</c:v>
                </c:pt>
                <c:pt idx="2196">
                  <c:v>504</c:v>
                </c:pt>
                <c:pt idx="2197">
                  <c:v>503</c:v>
                </c:pt>
                <c:pt idx="2198">
                  <c:v>502</c:v>
                </c:pt>
                <c:pt idx="2199">
                  <c:v>501</c:v>
                </c:pt>
                <c:pt idx="2200">
                  <c:v>500</c:v>
                </c:pt>
                <c:pt idx="2201">
                  <c:v>499</c:v>
                </c:pt>
                <c:pt idx="2202">
                  <c:v>498</c:v>
                </c:pt>
                <c:pt idx="2203">
                  <c:v>497</c:v>
                </c:pt>
                <c:pt idx="2204">
                  <c:v>496</c:v>
                </c:pt>
                <c:pt idx="2205">
                  <c:v>495</c:v>
                </c:pt>
                <c:pt idx="2206">
                  <c:v>494</c:v>
                </c:pt>
                <c:pt idx="2207">
                  <c:v>493</c:v>
                </c:pt>
                <c:pt idx="2208">
                  <c:v>492</c:v>
                </c:pt>
                <c:pt idx="2209">
                  <c:v>491</c:v>
                </c:pt>
                <c:pt idx="2210">
                  <c:v>490</c:v>
                </c:pt>
                <c:pt idx="2211">
                  <c:v>489</c:v>
                </c:pt>
                <c:pt idx="2212">
                  <c:v>488</c:v>
                </c:pt>
                <c:pt idx="2213">
                  <c:v>487</c:v>
                </c:pt>
                <c:pt idx="2214">
                  <c:v>486</c:v>
                </c:pt>
                <c:pt idx="2215">
                  <c:v>485</c:v>
                </c:pt>
                <c:pt idx="2216">
                  <c:v>484</c:v>
                </c:pt>
                <c:pt idx="2217">
                  <c:v>483</c:v>
                </c:pt>
                <c:pt idx="2218">
                  <c:v>482</c:v>
                </c:pt>
                <c:pt idx="2219">
                  <c:v>481</c:v>
                </c:pt>
                <c:pt idx="2220">
                  <c:v>480</c:v>
                </c:pt>
                <c:pt idx="2221">
                  <c:v>479</c:v>
                </c:pt>
                <c:pt idx="2222">
                  <c:v>478</c:v>
                </c:pt>
                <c:pt idx="2223">
                  <c:v>477</c:v>
                </c:pt>
                <c:pt idx="2224">
                  <c:v>476</c:v>
                </c:pt>
                <c:pt idx="2225">
                  <c:v>475</c:v>
                </c:pt>
                <c:pt idx="2226">
                  <c:v>474</c:v>
                </c:pt>
                <c:pt idx="2227">
                  <c:v>473</c:v>
                </c:pt>
                <c:pt idx="2228">
                  <c:v>472</c:v>
                </c:pt>
                <c:pt idx="2229">
                  <c:v>471</c:v>
                </c:pt>
                <c:pt idx="2230">
                  <c:v>470</c:v>
                </c:pt>
                <c:pt idx="2231">
                  <c:v>469</c:v>
                </c:pt>
                <c:pt idx="2232">
                  <c:v>468</c:v>
                </c:pt>
                <c:pt idx="2233">
                  <c:v>467</c:v>
                </c:pt>
                <c:pt idx="2234">
                  <c:v>466</c:v>
                </c:pt>
                <c:pt idx="2235">
                  <c:v>465</c:v>
                </c:pt>
                <c:pt idx="2236">
                  <c:v>464</c:v>
                </c:pt>
                <c:pt idx="2237">
                  <c:v>463</c:v>
                </c:pt>
                <c:pt idx="2238">
                  <c:v>462</c:v>
                </c:pt>
                <c:pt idx="2239">
                  <c:v>461</c:v>
                </c:pt>
                <c:pt idx="2240">
                  <c:v>460</c:v>
                </c:pt>
                <c:pt idx="2241">
                  <c:v>459</c:v>
                </c:pt>
                <c:pt idx="2242">
                  <c:v>458</c:v>
                </c:pt>
                <c:pt idx="2243">
                  <c:v>457</c:v>
                </c:pt>
                <c:pt idx="2244">
                  <c:v>456</c:v>
                </c:pt>
                <c:pt idx="2245">
                  <c:v>455</c:v>
                </c:pt>
                <c:pt idx="2246">
                  <c:v>454</c:v>
                </c:pt>
                <c:pt idx="2247">
                  <c:v>453</c:v>
                </c:pt>
                <c:pt idx="2248">
                  <c:v>452</c:v>
                </c:pt>
                <c:pt idx="2249">
                  <c:v>451</c:v>
                </c:pt>
                <c:pt idx="2250">
                  <c:v>450</c:v>
                </c:pt>
                <c:pt idx="2251">
                  <c:v>449</c:v>
                </c:pt>
                <c:pt idx="2252">
                  <c:v>448</c:v>
                </c:pt>
                <c:pt idx="2253">
                  <c:v>447</c:v>
                </c:pt>
                <c:pt idx="2254">
                  <c:v>446</c:v>
                </c:pt>
                <c:pt idx="2255">
                  <c:v>445</c:v>
                </c:pt>
                <c:pt idx="2256">
                  <c:v>444</c:v>
                </c:pt>
                <c:pt idx="2257">
                  <c:v>443</c:v>
                </c:pt>
                <c:pt idx="2258">
                  <c:v>442</c:v>
                </c:pt>
                <c:pt idx="2259">
                  <c:v>441</c:v>
                </c:pt>
                <c:pt idx="2260">
                  <c:v>440</c:v>
                </c:pt>
                <c:pt idx="2261">
                  <c:v>439</c:v>
                </c:pt>
                <c:pt idx="2262">
                  <c:v>438</c:v>
                </c:pt>
                <c:pt idx="2263">
                  <c:v>437</c:v>
                </c:pt>
                <c:pt idx="2264">
                  <c:v>436</c:v>
                </c:pt>
                <c:pt idx="2265">
                  <c:v>435</c:v>
                </c:pt>
                <c:pt idx="2266">
                  <c:v>434</c:v>
                </c:pt>
                <c:pt idx="2267">
                  <c:v>433</c:v>
                </c:pt>
                <c:pt idx="2268">
                  <c:v>432</c:v>
                </c:pt>
                <c:pt idx="2269">
                  <c:v>431</c:v>
                </c:pt>
                <c:pt idx="2270">
                  <c:v>430</c:v>
                </c:pt>
                <c:pt idx="2271">
                  <c:v>429</c:v>
                </c:pt>
                <c:pt idx="2272">
                  <c:v>428</c:v>
                </c:pt>
                <c:pt idx="2273">
                  <c:v>427</c:v>
                </c:pt>
                <c:pt idx="2274">
                  <c:v>426</c:v>
                </c:pt>
                <c:pt idx="2275">
                  <c:v>425</c:v>
                </c:pt>
                <c:pt idx="2276">
                  <c:v>424</c:v>
                </c:pt>
                <c:pt idx="2277">
                  <c:v>423</c:v>
                </c:pt>
                <c:pt idx="2278">
                  <c:v>422</c:v>
                </c:pt>
                <c:pt idx="2279">
                  <c:v>421</c:v>
                </c:pt>
                <c:pt idx="2280">
                  <c:v>420</c:v>
                </c:pt>
                <c:pt idx="2281">
                  <c:v>419</c:v>
                </c:pt>
                <c:pt idx="2282">
                  <c:v>418</c:v>
                </c:pt>
                <c:pt idx="2283">
                  <c:v>417</c:v>
                </c:pt>
                <c:pt idx="2284">
                  <c:v>416</c:v>
                </c:pt>
                <c:pt idx="2285">
                  <c:v>415</c:v>
                </c:pt>
                <c:pt idx="2286">
                  <c:v>414</c:v>
                </c:pt>
                <c:pt idx="2287">
                  <c:v>413</c:v>
                </c:pt>
                <c:pt idx="2288">
                  <c:v>412</c:v>
                </c:pt>
                <c:pt idx="2289">
                  <c:v>411</c:v>
                </c:pt>
                <c:pt idx="2290">
                  <c:v>410</c:v>
                </c:pt>
                <c:pt idx="2291">
                  <c:v>409</c:v>
                </c:pt>
                <c:pt idx="2292">
                  <c:v>408</c:v>
                </c:pt>
                <c:pt idx="2293">
                  <c:v>407</c:v>
                </c:pt>
                <c:pt idx="2294">
                  <c:v>406</c:v>
                </c:pt>
                <c:pt idx="2295">
                  <c:v>405</c:v>
                </c:pt>
                <c:pt idx="2296">
                  <c:v>404</c:v>
                </c:pt>
                <c:pt idx="2297">
                  <c:v>403</c:v>
                </c:pt>
                <c:pt idx="2298">
                  <c:v>402</c:v>
                </c:pt>
                <c:pt idx="2299">
                  <c:v>401</c:v>
                </c:pt>
                <c:pt idx="2300">
                  <c:v>400</c:v>
                </c:pt>
                <c:pt idx="2301">
                  <c:v>399</c:v>
                </c:pt>
                <c:pt idx="2302">
                  <c:v>398</c:v>
                </c:pt>
                <c:pt idx="2303">
                  <c:v>397</c:v>
                </c:pt>
                <c:pt idx="2304">
                  <c:v>396</c:v>
                </c:pt>
                <c:pt idx="2305">
                  <c:v>395</c:v>
                </c:pt>
                <c:pt idx="2306">
                  <c:v>394</c:v>
                </c:pt>
                <c:pt idx="2307">
                  <c:v>393</c:v>
                </c:pt>
                <c:pt idx="2308">
                  <c:v>392</c:v>
                </c:pt>
                <c:pt idx="2309">
                  <c:v>391</c:v>
                </c:pt>
                <c:pt idx="2310">
                  <c:v>390</c:v>
                </c:pt>
                <c:pt idx="2311">
                  <c:v>389</c:v>
                </c:pt>
                <c:pt idx="2312">
                  <c:v>388</c:v>
                </c:pt>
                <c:pt idx="2313">
                  <c:v>387</c:v>
                </c:pt>
                <c:pt idx="2314">
                  <c:v>386</c:v>
                </c:pt>
                <c:pt idx="2315">
                  <c:v>385</c:v>
                </c:pt>
                <c:pt idx="2316">
                  <c:v>384</c:v>
                </c:pt>
                <c:pt idx="2317">
                  <c:v>383</c:v>
                </c:pt>
                <c:pt idx="2318">
                  <c:v>382</c:v>
                </c:pt>
                <c:pt idx="2319">
                  <c:v>381</c:v>
                </c:pt>
                <c:pt idx="2320">
                  <c:v>380</c:v>
                </c:pt>
                <c:pt idx="2321">
                  <c:v>379</c:v>
                </c:pt>
                <c:pt idx="2322">
                  <c:v>378</c:v>
                </c:pt>
                <c:pt idx="2323">
                  <c:v>377</c:v>
                </c:pt>
                <c:pt idx="2324">
                  <c:v>376</c:v>
                </c:pt>
                <c:pt idx="2325">
                  <c:v>375</c:v>
                </c:pt>
                <c:pt idx="2326">
                  <c:v>374</c:v>
                </c:pt>
                <c:pt idx="2327">
                  <c:v>373</c:v>
                </c:pt>
                <c:pt idx="2328">
                  <c:v>372</c:v>
                </c:pt>
                <c:pt idx="2329">
                  <c:v>371</c:v>
                </c:pt>
                <c:pt idx="2330">
                  <c:v>370</c:v>
                </c:pt>
                <c:pt idx="2331">
                  <c:v>369</c:v>
                </c:pt>
                <c:pt idx="2332">
                  <c:v>368</c:v>
                </c:pt>
                <c:pt idx="2333">
                  <c:v>367</c:v>
                </c:pt>
                <c:pt idx="2334">
                  <c:v>366</c:v>
                </c:pt>
                <c:pt idx="2335">
                  <c:v>365</c:v>
                </c:pt>
                <c:pt idx="2336">
                  <c:v>364</c:v>
                </c:pt>
                <c:pt idx="2337">
                  <c:v>363</c:v>
                </c:pt>
                <c:pt idx="2338">
                  <c:v>362</c:v>
                </c:pt>
                <c:pt idx="2339">
                  <c:v>361</c:v>
                </c:pt>
                <c:pt idx="2340">
                  <c:v>360</c:v>
                </c:pt>
                <c:pt idx="2341">
                  <c:v>359</c:v>
                </c:pt>
                <c:pt idx="2342">
                  <c:v>358</c:v>
                </c:pt>
                <c:pt idx="2343">
                  <c:v>357</c:v>
                </c:pt>
                <c:pt idx="2344">
                  <c:v>356</c:v>
                </c:pt>
                <c:pt idx="2345">
                  <c:v>355</c:v>
                </c:pt>
                <c:pt idx="2346">
                  <c:v>354</c:v>
                </c:pt>
                <c:pt idx="2347">
                  <c:v>353</c:v>
                </c:pt>
                <c:pt idx="2348">
                  <c:v>352</c:v>
                </c:pt>
                <c:pt idx="2349">
                  <c:v>351</c:v>
                </c:pt>
                <c:pt idx="2350">
                  <c:v>350</c:v>
                </c:pt>
                <c:pt idx="2351">
                  <c:v>349</c:v>
                </c:pt>
                <c:pt idx="2352">
                  <c:v>348</c:v>
                </c:pt>
                <c:pt idx="2353">
                  <c:v>347</c:v>
                </c:pt>
                <c:pt idx="2354">
                  <c:v>346</c:v>
                </c:pt>
                <c:pt idx="2355">
                  <c:v>345</c:v>
                </c:pt>
                <c:pt idx="2356">
                  <c:v>344</c:v>
                </c:pt>
                <c:pt idx="2357">
                  <c:v>343</c:v>
                </c:pt>
                <c:pt idx="2358">
                  <c:v>342</c:v>
                </c:pt>
                <c:pt idx="2359">
                  <c:v>341</c:v>
                </c:pt>
                <c:pt idx="2360">
                  <c:v>340</c:v>
                </c:pt>
                <c:pt idx="2361">
                  <c:v>339</c:v>
                </c:pt>
                <c:pt idx="2362">
                  <c:v>338</c:v>
                </c:pt>
                <c:pt idx="2363">
                  <c:v>337</c:v>
                </c:pt>
                <c:pt idx="2364">
                  <c:v>336</c:v>
                </c:pt>
                <c:pt idx="2365">
                  <c:v>335</c:v>
                </c:pt>
                <c:pt idx="2366">
                  <c:v>334</c:v>
                </c:pt>
                <c:pt idx="2367">
                  <c:v>333</c:v>
                </c:pt>
                <c:pt idx="2368">
                  <c:v>332</c:v>
                </c:pt>
                <c:pt idx="2369">
                  <c:v>331</c:v>
                </c:pt>
                <c:pt idx="2370">
                  <c:v>330</c:v>
                </c:pt>
                <c:pt idx="2371">
                  <c:v>329</c:v>
                </c:pt>
                <c:pt idx="2372">
                  <c:v>328</c:v>
                </c:pt>
                <c:pt idx="2373">
                  <c:v>327</c:v>
                </c:pt>
                <c:pt idx="2374">
                  <c:v>326</c:v>
                </c:pt>
                <c:pt idx="2375">
                  <c:v>325</c:v>
                </c:pt>
                <c:pt idx="2376">
                  <c:v>324</c:v>
                </c:pt>
                <c:pt idx="2377">
                  <c:v>323</c:v>
                </c:pt>
                <c:pt idx="2378">
                  <c:v>322</c:v>
                </c:pt>
                <c:pt idx="2379">
                  <c:v>321</c:v>
                </c:pt>
                <c:pt idx="2380">
                  <c:v>320</c:v>
                </c:pt>
                <c:pt idx="2381">
                  <c:v>319</c:v>
                </c:pt>
                <c:pt idx="2382">
                  <c:v>318</c:v>
                </c:pt>
                <c:pt idx="2383">
                  <c:v>317</c:v>
                </c:pt>
                <c:pt idx="2384">
                  <c:v>316</c:v>
                </c:pt>
                <c:pt idx="2385">
                  <c:v>315</c:v>
                </c:pt>
                <c:pt idx="2386">
                  <c:v>314</c:v>
                </c:pt>
                <c:pt idx="2387">
                  <c:v>313</c:v>
                </c:pt>
                <c:pt idx="2388">
                  <c:v>312</c:v>
                </c:pt>
                <c:pt idx="2389">
                  <c:v>311</c:v>
                </c:pt>
                <c:pt idx="2390">
                  <c:v>310</c:v>
                </c:pt>
                <c:pt idx="2391">
                  <c:v>309</c:v>
                </c:pt>
                <c:pt idx="2392">
                  <c:v>308</c:v>
                </c:pt>
                <c:pt idx="2393">
                  <c:v>307</c:v>
                </c:pt>
                <c:pt idx="2394">
                  <c:v>306</c:v>
                </c:pt>
                <c:pt idx="2395">
                  <c:v>305</c:v>
                </c:pt>
                <c:pt idx="2396">
                  <c:v>304</c:v>
                </c:pt>
                <c:pt idx="2397">
                  <c:v>303</c:v>
                </c:pt>
                <c:pt idx="2398">
                  <c:v>302</c:v>
                </c:pt>
                <c:pt idx="2399">
                  <c:v>301</c:v>
                </c:pt>
                <c:pt idx="2400">
                  <c:v>300</c:v>
                </c:pt>
                <c:pt idx="2401">
                  <c:v>299</c:v>
                </c:pt>
                <c:pt idx="2402">
                  <c:v>298</c:v>
                </c:pt>
                <c:pt idx="2403">
                  <c:v>297</c:v>
                </c:pt>
                <c:pt idx="2404">
                  <c:v>296</c:v>
                </c:pt>
                <c:pt idx="2405">
                  <c:v>295</c:v>
                </c:pt>
                <c:pt idx="2406">
                  <c:v>294</c:v>
                </c:pt>
                <c:pt idx="2407">
                  <c:v>293</c:v>
                </c:pt>
                <c:pt idx="2408">
                  <c:v>292</c:v>
                </c:pt>
                <c:pt idx="2409">
                  <c:v>291</c:v>
                </c:pt>
                <c:pt idx="2410">
                  <c:v>290</c:v>
                </c:pt>
                <c:pt idx="2411">
                  <c:v>289</c:v>
                </c:pt>
                <c:pt idx="2412">
                  <c:v>288</c:v>
                </c:pt>
                <c:pt idx="2413">
                  <c:v>287</c:v>
                </c:pt>
                <c:pt idx="2414">
                  <c:v>286</c:v>
                </c:pt>
                <c:pt idx="2415">
                  <c:v>285</c:v>
                </c:pt>
                <c:pt idx="2416">
                  <c:v>284</c:v>
                </c:pt>
                <c:pt idx="2417">
                  <c:v>283</c:v>
                </c:pt>
                <c:pt idx="2418">
                  <c:v>282</c:v>
                </c:pt>
                <c:pt idx="2419">
                  <c:v>281</c:v>
                </c:pt>
                <c:pt idx="2420">
                  <c:v>280</c:v>
                </c:pt>
                <c:pt idx="2421">
                  <c:v>279</c:v>
                </c:pt>
                <c:pt idx="2422">
                  <c:v>278</c:v>
                </c:pt>
                <c:pt idx="2423">
                  <c:v>277</c:v>
                </c:pt>
                <c:pt idx="2424">
                  <c:v>276</c:v>
                </c:pt>
                <c:pt idx="2425">
                  <c:v>275</c:v>
                </c:pt>
                <c:pt idx="2426">
                  <c:v>274</c:v>
                </c:pt>
                <c:pt idx="2427">
                  <c:v>273</c:v>
                </c:pt>
                <c:pt idx="2428">
                  <c:v>272</c:v>
                </c:pt>
                <c:pt idx="2429">
                  <c:v>271</c:v>
                </c:pt>
                <c:pt idx="2430">
                  <c:v>270</c:v>
                </c:pt>
                <c:pt idx="2431">
                  <c:v>269</c:v>
                </c:pt>
                <c:pt idx="2432">
                  <c:v>268</c:v>
                </c:pt>
                <c:pt idx="2433">
                  <c:v>267</c:v>
                </c:pt>
                <c:pt idx="2434">
                  <c:v>266</c:v>
                </c:pt>
                <c:pt idx="2435">
                  <c:v>265</c:v>
                </c:pt>
                <c:pt idx="2436">
                  <c:v>264</c:v>
                </c:pt>
                <c:pt idx="2437">
                  <c:v>263</c:v>
                </c:pt>
                <c:pt idx="2438">
                  <c:v>262</c:v>
                </c:pt>
                <c:pt idx="2439">
                  <c:v>261</c:v>
                </c:pt>
                <c:pt idx="2440">
                  <c:v>260</c:v>
                </c:pt>
                <c:pt idx="2441">
                  <c:v>259</c:v>
                </c:pt>
                <c:pt idx="2442">
                  <c:v>258</c:v>
                </c:pt>
                <c:pt idx="2443">
                  <c:v>257</c:v>
                </c:pt>
                <c:pt idx="2444">
                  <c:v>256</c:v>
                </c:pt>
                <c:pt idx="2445">
                  <c:v>255</c:v>
                </c:pt>
                <c:pt idx="2446">
                  <c:v>254</c:v>
                </c:pt>
                <c:pt idx="2447">
                  <c:v>253</c:v>
                </c:pt>
                <c:pt idx="2448">
                  <c:v>252</c:v>
                </c:pt>
                <c:pt idx="2449">
                  <c:v>251</c:v>
                </c:pt>
                <c:pt idx="2450">
                  <c:v>250</c:v>
                </c:pt>
                <c:pt idx="2451">
                  <c:v>249</c:v>
                </c:pt>
                <c:pt idx="2452">
                  <c:v>248</c:v>
                </c:pt>
                <c:pt idx="2453">
                  <c:v>247</c:v>
                </c:pt>
                <c:pt idx="2454">
                  <c:v>246</c:v>
                </c:pt>
                <c:pt idx="2455">
                  <c:v>245</c:v>
                </c:pt>
                <c:pt idx="2456">
                  <c:v>244</c:v>
                </c:pt>
                <c:pt idx="2457">
                  <c:v>243</c:v>
                </c:pt>
                <c:pt idx="2458">
                  <c:v>242</c:v>
                </c:pt>
                <c:pt idx="2459">
                  <c:v>241</c:v>
                </c:pt>
                <c:pt idx="2460">
                  <c:v>240</c:v>
                </c:pt>
                <c:pt idx="2461">
                  <c:v>239</c:v>
                </c:pt>
                <c:pt idx="2462">
                  <c:v>238</c:v>
                </c:pt>
                <c:pt idx="2463">
                  <c:v>237</c:v>
                </c:pt>
                <c:pt idx="2464">
                  <c:v>236</c:v>
                </c:pt>
                <c:pt idx="2465">
                  <c:v>235</c:v>
                </c:pt>
                <c:pt idx="2466">
                  <c:v>234</c:v>
                </c:pt>
                <c:pt idx="2467">
                  <c:v>233</c:v>
                </c:pt>
                <c:pt idx="2468">
                  <c:v>232</c:v>
                </c:pt>
                <c:pt idx="2469">
                  <c:v>231</c:v>
                </c:pt>
                <c:pt idx="2470">
                  <c:v>230</c:v>
                </c:pt>
                <c:pt idx="2471">
                  <c:v>229</c:v>
                </c:pt>
                <c:pt idx="2472">
                  <c:v>228</c:v>
                </c:pt>
                <c:pt idx="2473">
                  <c:v>227</c:v>
                </c:pt>
                <c:pt idx="2474">
                  <c:v>226</c:v>
                </c:pt>
                <c:pt idx="2475">
                  <c:v>225</c:v>
                </c:pt>
                <c:pt idx="2476">
                  <c:v>224</c:v>
                </c:pt>
                <c:pt idx="2477">
                  <c:v>223</c:v>
                </c:pt>
                <c:pt idx="2478">
                  <c:v>222</c:v>
                </c:pt>
                <c:pt idx="2479">
                  <c:v>221</c:v>
                </c:pt>
                <c:pt idx="2480">
                  <c:v>220</c:v>
                </c:pt>
                <c:pt idx="2481">
                  <c:v>219</c:v>
                </c:pt>
                <c:pt idx="2482">
                  <c:v>218</c:v>
                </c:pt>
                <c:pt idx="2483">
                  <c:v>217</c:v>
                </c:pt>
                <c:pt idx="2484">
                  <c:v>216</c:v>
                </c:pt>
                <c:pt idx="2485">
                  <c:v>215</c:v>
                </c:pt>
                <c:pt idx="2486">
                  <c:v>214</c:v>
                </c:pt>
                <c:pt idx="2487">
                  <c:v>213</c:v>
                </c:pt>
                <c:pt idx="2488">
                  <c:v>212</c:v>
                </c:pt>
                <c:pt idx="2489">
                  <c:v>211</c:v>
                </c:pt>
                <c:pt idx="2490">
                  <c:v>210</c:v>
                </c:pt>
                <c:pt idx="2491">
                  <c:v>209</c:v>
                </c:pt>
                <c:pt idx="2492">
                  <c:v>208</c:v>
                </c:pt>
                <c:pt idx="2493">
                  <c:v>207</c:v>
                </c:pt>
                <c:pt idx="2494">
                  <c:v>206</c:v>
                </c:pt>
                <c:pt idx="2495">
                  <c:v>205</c:v>
                </c:pt>
                <c:pt idx="2496">
                  <c:v>204</c:v>
                </c:pt>
                <c:pt idx="2497">
                  <c:v>203</c:v>
                </c:pt>
                <c:pt idx="2498">
                  <c:v>202</c:v>
                </c:pt>
                <c:pt idx="2499">
                  <c:v>201</c:v>
                </c:pt>
                <c:pt idx="2500">
                  <c:v>200</c:v>
                </c:pt>
              </c:numCache>
            </c:numRef>
          </c:xVal>
          <c:yVal>
            <c:numRef>
              <c:f>Sheet1!$C$21:$C$2521</c:f>
              <c:numCache>
                <c:formatCode>General</c:formatCode>
                <c:ptCount val="2501"/>
                <c:pt idx="0">
                  <c:v>24.893799999999999</c:v>
                </c:pt>
                <c:pt idx="1">
                  <c:v>48.811500000000002</c:v>
                </c:pt>
                <c:pt idx="2">
                  <c:v>28.951799999999999</c:v>
                </c:pt>
                <c:pt idx="3">
                  <c:v>41.9495</c:v>
                </c:pt>
                <c:pt idx="4">
                  <c:v>51.359499999999997</c:v>
                </c:pt>
                <c:pt idx="5">
                  <c:v>22.8734</c:v>
                </c:pt>
                <c:pt idx="6">
                  <c:v>36.936500000000002</c:v>
                </c:pt>
                <c:pt idx="7">
                  <c:v>43.877299999999998</c:v>
                </c:pt>
                <c:pt idx="8">
                  <c:v>48.586300000000001</c:v>
                </c:pt>
                <c:pt idx="9">
                  <c:v>43.4422</c:v>
                </c:pt>
                <c:pt idx="10">
                  <c:v>27.069199999999999</c:v>
                </c:pt>
                <c:pt idx="11">
                  <c:v>36.974699999999999</c:v>
                </c:pt>
                <c:pt idx="12">
                  <c:v>39.887500000000003</c:v>
                </c:pt>
                <c:pt idx="13">
                  <c:v>27.159800000000001</c:v>
                </c:pt>
                <c:pt idx="14">
                  <c:v>36.443300000000001</c:v>
                </c:pt>
                <c:pt idx="15">
                  <c:v>37.660600000000002</c:v>
                </c:pt>
                <c:pt idx="16">
                  <c:v>31.574400000000001</c:v>
                </c:pt>
                <c:pt idx="17">
                  <c:v>40.736800000000002</c:v>
                </c:pt>
                <c:pt idx="18">
                  <c:v>27.257000000000001</c:v>
                </c:pt>
                <c:pt idx="19">
                  <c:v>32.213200000000001</c:v>
                </c:pt>
                <c:pt idx="20">
                  <c:v>36.368099999999998</c:v>
                </c:pt>
                <c:pt idx="21">
                  <c:v>33.959099999999999</c:v>
                </c:pt>
                <c:pt idx="22">
                  <c:v>34.394599999999997</c:v>
                </c:pt>
                <c:pt idx="23">
                  <c:v>33.819899999999997</c:v>
                </c:pt>
                <c:pt idx="24">
                  <c:v>37.260899999999999</c:v>
                </c:pt>
                <c:pt idx="25">
                  <c:v>35.758600000000001</c:v>
                </c:pt>
                <c:pt idx="26">
                  <c:v>30.7117</c:v>
                </c:pt>
                <c:pt idx="27">
                  <c:v>32.577300000000001</c:v>
                </c:pt>
                <c:pt idx="28">
                  <c:v>33.342399999999998</c:v>
                </c:pt>
                <c:pt idx="29">
                  <c:v>32.153199999999998</c:v>
                </c:pt>
                <c:pt idx="30">
                  <c:v>36.034300000000002</c:v>
                </c:pt>
                <c:pt idx="31">
                  <c:v>33.100299999999997</c:v>
                </c:pt>
                <c:pt idx="32">
                  <c:v>30.909300000000002</c:v>
                </c:pt>
                <c:pt idx="33">
                  <c:v>35.055900000000001</c:v>
                </c:pt>
                <c:pt idx="34">
                  <c:v>32.559399999999997</c:v>
                </c:pt>
                <c:pt idx="35">
                  <c:v>35.706899999999997</c:v>
                </c:pt>
                <c:pt idx="36">
                  <c:v>35.251800000000003</c:v>
                </c:pt>
                <c:pt idx="37">
                  <c:v>30.9834</c:v>
                </c:pt>
                <c:pt idx="38">
                  <c:v>35.529400000000003</c:v>
                </c:pt>
                <c:pt idx="39">
                  <c:v>31.709800000000001</c:v>
                </c:pt>
                <c:pt idx="40">
                  <c:v>31.1952</c:v>
                </c:pt>
                <c:pt idx="41">
                  <c:v>33.6066</c:v>
                </c:pt>
                <c:pt idx="42">
                  <c:v>32.402200000000001</c:v>
                </c:pt>
                <c:pt idx="43">
                  <c:v>34.968200000000003</c:v>
                </c:pt>
                <c:pt idx="44">
                  <c:v>32.5398</c:v>
                </c:pt>
                <c:pt idx="45">
                  <c:v>31.747800000000002</c:v>
                </c:pt>
                <c:pt idx="46">
                  <c:v>34.563899999999997</c:v>
                </c:pt>
                <c:pt idx="47">
                  <c:v>32.3889</c:v>
                </c:pt>
                <c:pt idx="48">
                  <c:v>33.708799999999997</c:v>
                </c:pt>
                <c:pt idx="49">
                  <c:v>32.6312</c:v>
                </c:pt>
                <c:pt idx="50">
                  <c:v>31.593399999999999</c:v>
                </c:pt>
                <c:pt idx="51">
                  <c:v>33.907299999999999</c:v>
                </c:pt>
                <c:pt idx="52">
                  <c:v>33.0837</c:v>
                </c:pt>
                <c:pt idx="53">
                  <c:v>32.366700000000002</c:v>
                </c:pt>
                <c:pt idx="54">
                  <c:v>34.503</c:v>
                </c:pt>
                <c:pt idx="55">
                  <c:v>33.277999999999999</c:v>
                </c:pt>
                <c:pt idx="56">
                  <c:v>34.170999999999999</c:v>
                </c:pt>
                <c:pt idx="57">
                  <c:v>33.006399999999999</c:v>
                </c:pt>
                <c:pt idx="58">
                  <c:v>31.706800000000001</c:v>
                </c:pt>
                <c:pt idx="59">
                  <c:v>34.501600000000003</c:v>
                </c:pt>
                <c:pt idx="60">
                  <c:v>34.047600000000003</c:v>
                </c:pt>
                <c:pt idx="61">
                  <c:v>32.628100000000003</c:v>
                </c:pt>
                <c:pt idx="62">
                  <c:v>32.721699999999998</c:v>
                </c:pt>
                <c:pt idx="63">
                  <c:v>32.985399999999998</c:v>
                </c:pt>
                <c:pt idx="64">
                  <c:v>33.978499999999997</c:v>
                </c:pt>
                <c:pt idx="65">
                  <c:v>33.136099999999999</c:v>
                </c:pt>
                <c:pt idx="66">
                  <c:v>32.895000000000003</c:v>
                </c:pt>
                <c:pt idx="67">
                  <c:v>35.915999999999997</c:v>
                </c:pt>
                <c:pt idx="68">
                  <c:v>31.754799999999999</c:v>
                </c:pt>
                <c:pt idx="69">
                  <c:v>32.469900000000003</c:v>
                </c:pt>
                <c:pt idx="70">
                  <c:v>33.948599999999999</c:v>
                </c:pt>
                <c:pt idx="71">
                  <c:v>32.297800000000002</c:v>
                </c:pt>
                <c:pt idx="72">
                  <c:v>34.4679</c:v>
                </c:pt>
                <c:pt idx="73">
                  <c:v>32.344200000000001</c:v>
                </c:pt>
                <c:pt idx="74">
                  <c:v>32.2849</c:v>
                </c:pt>
                <c:pt idx="75">
                  <c:v>34.407899999999998</c:v>
                </c:pt>
                <c:pt idx="76">
                  <c:v>32.807099999999998</c:v>
                </c:pt>
                <c:pt idx="77">
                  <c:v>33.433500000000002</c:v>
                </c:pt>
                <c:pt idx="78">
                  <c:v>32.747700000000002</c:v>
                </c:pt>
                <c:pt idx="79">
                  <c:v>32.534500000000001</c:v>
                </c:pt>
                <c:pt idx="80">
                  <c:v>34.445500000000003</c:v>
                </c:pt>
                <c:pt idx="81">
                  <c:v>32.282699999999998</c:v>
                </c:pt>
                <c:pt idx="82">
                  <c:v>34.414000000000001</c:v>
                </c:pt>
                <c:pt idx="83">
                  <c:v>37.029299999999999</c:v>
                </c:pt>
                <c:pt idx="84">
                  <c:v>32.152999999999999</c:v>
                </c:pt>
                <c:pt idx="85">
                  <c:v>34.2729</c:v>
                </c:pt>
                <c:pt idx="86">
                  <c:v>34.815300000000001</c:v>
                </c:pt>
                <c:pt idx="87">
                  <c:v>31.053000000000001</c:v>
                </c:pt>
                <c:pt idx="88">
                  <c:v>34.142299999999999</c:v>
                </c:pt>
                <c:pt idx="89">
                  <c:v>33.446899999999999</c:v>
                </c:pt>
                <c:pt idx="90">
                  <c:v>32.724200000000003</c:v>
                </c:pt>
                <c:pt idx="91">
                  <c:v>34.241599999999998</c:v>
                </c:pt>
                <c:pt idx="92">
                  <c:v>32.335000000000001</c:v>
                </c:pt>
                <c:pt idx="93">
                  <c:v>34.1464</c:v>
                </c:pt>
                <c:pt idx="94">
                  <c:v>34.722000000000001</c:v>
                </c:pt>
                <c:pt idx="95">
                  <c:v>31.861799999999999</c:v>
                </c:pt>
                <c:pt idx="96">
                  <c:v>34.042000000000002</c:v>
                </c:pt>
                <c:pt idx="97">
                  <c:v>33.086599999999997</c:v>
                </c:pt>
                <c:pt idx="98">
                  <c:v>34.742699999999999</c:v>
                </c:pt>
                <c:pt idx="99">
                  <c:v>35.685899999999997</c:v>
                </c:pt>
                <c:pt idx="100">
                  <c:v>32.768000000000001</c:v>
                </c:pt>
                <c:pt idx="101">
                  <c:v>33.521299999999997</c:v>
                </c:pt>
                <c:pt idx="102">
                  <c:v>33.866199999999999</c:v>
                </c:pt>
                <c:pt idx="103">
                  <c:v>32.759599999999999</c:v>
                </c:pt>
                <c:pt idx="104">
                  <c:v>36.436599999999999</c:v>
                </c:pt>
                <c:pt idx="105">
                  <c:v>32.058199999999999</c:v>
                </c:pt>
                <c:pt idx="106">
                  <c:v>33.977800000000002</c:v>
                </c:pt>
                <c:pt idx="107">
                  <c:v>33.123699999999999</c:v>
                </c:pt>
                <c:pt idx="108">
                  <c:v>32.068199999999997</c:v>
                </c:pt>
                <c:pt idx="109">
                  <c:v>33.384099999999997</c:v>
                </c:pt>
                <c:pt idx="110">
                  <c:v>33.4559</c:v>
                </c:pt>
                <c:pt idx="111">
                  <c:v>33.749099999999999</c:v>
                </c:pt>
                <c:pt idx="112">
                  <c:v>35.032200000000003</c:v>
                </c:pt>
                <c:pt idx="113">
                  <c:v>35.086599999999997</c:v>
                </c:pt>
                <c:pt idx="114">
                  <c:v>32.275199999999998</c:v>
                </c:pt>
                <c:pt idx="115">
                  <c:v>33.502000000000002</c:v>
                </c:pt>
                <c:pt idx="116">
                  <c:v>31.738499999999998</c:v>
                </c:pt>
                <c:pt idx="117">
                  <c:v>34.474699999999999</c:v>
                </c:pt>
                <c:pt idx="118">
                  <c:v>31.978200000000001</c:v>
                </c:pt>
                <c:pt idx="119">
                  <c:v>33.005200000000002</c:v>
                </c:pt>
                <c:pt idx="120">
                  <c:v>34.038600000000002</c:v>
                </c:pt>
                <c:pt idx="121">
                  <c:v>32.573599999999999</c:v>
                </c:pt>
                <c:pt idx="122">
                  <c:v>34.331000000000003</c:v>
                </c:pt>
                <c:pt idx="123">
                  <c:v>34.503500000000003</c:v>
                </c:pt>
                <c:pt idx="124">
                  <c:v>32.730499999999999</c:v>
                </c:pt>
                <c:pt idx="125">
                  <c:v>33.037300000000002</c:v>
                </c:pt>
                <c:pt idx="126">
                  <c:v>33.210599999999999</c:v>
                </c:pt>
                <c:pt idx="127">
                  <c:v>31.588799999999999</c:v>
                </c:pt>
                <c:pt idx="128">
                  <c:v>33.963799999999999</c:v>
                </c:pt>
                <c:pt idx="129">
                  <c:v>33.085099999999997</c:v>
                </c:pt>
                <c:pt idx="130">
                  <c:v>34.498800000000003</c:v>
                </c:pt>
                <c:pt idx="131">
                  <c:v>33.055399999999999</c:v>
                </c:pt>
                <c:pt idx="132">
                  <c:v>32.237699999999997</c:v>
                </c:pt>
                <c:pt idx="133">
                  <c:v>33.7303</c:v>
                </c:pt>
                <c:pt idx="134">
                  <c:v>33.200600000000001</c:v>
                </c:pt>
                <c:pt idx="135">
                  <c:v>32.1464</c:v>
                </c:pt>
                <c:pt idx="136">
                  <c:v>34.078499999999998</c:v>
                </c:pt>
                <c:pt idx="137">
                  <c:v>32.2149</c:v>
                </c:pt>
                <c:pt idx="138">
                  <c:v>33.363</c:v>
                </c:pt>
                <c:pt idx="139">
                  <c:v>34.2455</c:v>
                </c:pt>
                <c:pt idx="140">
                  <c:v>33.366399999999999</c:v>
                </c:pt>
                <c:pt idx="141">
                  <c:v>34.428699999999999</c:v>
                </c:pt>
                <c:pt idx="142">
                  <c:v>33.088700000000003</c:v>
                </c:pt>
                <c:pt idx="143">
                  <c:v>33.240299999999998</c:v>
                </c:pt>
                <c:pt idx="144">
                  <c:v>33.175199999999997</c:v>
                </c:pt>
                <c:pt idx="145">
                  <c:v>31.88</c:v>
                </c:pt>
                <c:pt idx="146">
                  <c:v>33.969299999999997</c:v>
                </c:pt>
                <c:pt idx="147">
                  <c:v>33.281399999999998</c:v>
                </c:pt>
                <c:pt idx="148">
                  <c:v>31.849599999999999</c:v>
                </c:pt>
                <c:pt idx="149">
                  <c:v>33.273200000000003</c:v>
                </c:pt>
                <c:pt idx="150">
                  <c:v>33.049599999999998</c:v>
                </c:pt>
                <c:pt idx="151">
                  <c:v>33.471299999999999</c:v>
                </c:pt>
                <c:pt idx="152">
                  <c:v>34.1524</c:v>
                </c:pt>
                <c:pt idx="153">
                  <c:v>33.537999999999997</c:v>
                </c:pt>
                <c:pt idx="154">
                  <c:v>33.9285</c:v>
                </c:pt>
                <c:pt idx="155">
                  <c:v>33.585299999999997</c:v>
                </c:pt>
                <c:pt idx="156">
                  <c:v>33.334099999999999</c:v>
                </c:pt>
                <c:pt idx="157">
                  <c:v>33.5486</c:v>
                </c:pt>
                <c:pt idx="158">
                  <c:v>33.136400000000002</c:v>
                </c:pt>
                <c:pt idx="159">
                  <c:v>33.7042</c:v>
                </c:pt>
                <c:pt idx="160">
                  <c:v>34.061</c:v>
                </c:pt>
                <c:pt idx="161">
                  <c:v>33.939599999999999</c:v>
                </c:pt>
                <c:pt idx="162">
                  <c:v>33.531799999999997</c:v>
                </c:pt>
                <c:pt idx="163">
                  <c:v>33.257599999999996</c:v>
                </c:pt>
                <c:pt idx="164">
                  <c:v>33.160899999999998</c:v>
                </c:pt>
                <c:pt idx="165">
                  <c:v>33.894300000000001</c:v>
                </c:pt>
                <c:pt idx="166">
                  <c:v>33.128100000000003</c:v>
                </c:pt>
                <c:pt idx="167">
                  <c:v>33.736199999999997</c:v>
                </c:pt>
                <c:pt idx="168">
                  <c:v>33.653700000000001</c:v>
                </c:pt>
                <c:pt idx="169">
                  <c:v>33.015000000000001</c:v>
                </c:pt>
                <c:pt idx="170">
                  <c:v>34.0852</c:v>
                </c:pt>
                <c:pt idx="171">
                  <c:v>33.711300000000001</c:v>
                </c:pt>
                <c:pt idx="172">
                  <c:v>33.334499999999998</c:v>
                </c:pt>
                <c:pt idx="173">
                  <c:v>34.251100000000001</c:v>
                </c:pt>
                <c:pt idx="174">
                  <c:v>32.8018</c:v>
                </c:pt>
                <c:pt idx="175">
                  <c:v>33.844000000000001</c:v>
                </c:pt>
                <c:pt idx="176">
                  <c:v>33.2468</c:v>
                </c:pt>
                <c:pt idx="177">
                  <c:v>33.5824</c:v>
                </c:pt>
                <c:pt idx="178">
                  <c:v>33.147300000000001</c:v>
                </c:pt>
                <c:pt idx="179">
                  <c:v>33.453600000000002</c:v>
                </c:pt>
                <c:pt idx="180">
                  <c:v>33.629399999999997</c:v>
                </c:pt>
                <c:pt idx="181">
                  <c:v>33.414400000000001</c:v>
                </c:pt>
                <c:pt idx="182">
                  <c:v>33.624499999999998</c:v>
                </c:pt>
                <c:pt idx="183">
                  <c:v>33.186999999999998</c:v>
                </c:pt>
                <c:pt idx="184">
                  <c:v>33.6494</c:v>
                </c:pt>
                <c:pt idx="185">
                  <c:v>33.466500000000003</c:v>
                </c:pt>
                <c:pt idx="186">
                  <c:v>33.761400000000002</c:v>
                </c:pt>
                <c:pt idx="187">
                  <c:v>32.566499999999998</c:v>
                </c:pt>
                <c:pt idx="188">
                  <c:v>33.205199999999998</c:v>
                </c:pt>
                <c:pt idx="189">
                  <c:v>33.768700000000003</c:v>
                </c:pt>
                <c:pt idx="190">
                  <c:v>32.711399999999998</c:v>
                </c:pt>
                <c:pt idx="191">
                  <c:v>34.1188</c:v>
                </c:pt>
                <c:pt idx="192">
                  <c:v>33.129399999999997</c:v>
                </c:pt>
                <c:pt idx="193">
                  <c:v>32.898499999999999</c:v>
                </c:pt>
                <c:pt idx="194">
                  <c:v>32.8489</c:v>
                </c:pt>
                <c:pt idx="195">
                  <c:v>33.317599999999999</c:v>
                </c:pt>
                <c:pt idx="196">
                  <c:v>33.655000000000001</c:v>
                </c:pt>
                <c:pt idx="197">
                  <c:v>33.767400000000002</c:v>
                </c:pt>
                <c:pt idx="198">
                  <c:v>33.596899999999998</c:v>
                </c:pt>
                <c:pt idx="199">
                  <c:v>34.183999999999997</c:v>
                </c:pt>
                <c:pt idx="200">
                  <c:v>33.052799999999998</c:v>
                </c:pt>
                <c:pt idx="201">
                  <c:v>33.148400000000002</c:v>
                </c:pt>
                <c:pt idx="202">
                  <c:v>34.608400000000003</c:v>
                </c:pt>
                <c:pt idx="203">
                  <c:v>33.084099999999999</c:v>
                </c:pt>
                <c:pt idx="204">
                  <c:v>33.581499999999998</c:v>
                </c:pt>
                <c:pt idx="205">
                  <c:v>34.538499999999999</c:v>
                </c:pt>
                <c:pt idx="206">
                  <c:v>33.288400000000003</c:v>
                </c:pt>
                <c:pt idx="207">
                  <c:v>33.543500000000002</c:v>
                </c:pt>
                <c:pt idx="208">
                  <c:v>33.842399999999998</c:v>
                </c:pt>
                <c:pt idx="209">
                  <c:v>33.1233</c:v>
                </c:pt>
                <c:pt idx="210">
                  <c:v>33.792900000000003</c:v>
                </c:pt>
                <c:pt idx="211">
                  <c:v>32.956699999999998</c:v>
                </c:pt>
                <c:pt idx="212">
                  <c:v>34.518500000000003</c:v>
                </c:pt>
                <c:pt idx="213">
                  <c:v>34.1524</c:v>
                </c:pt>
                <c:pt idx="214">
                  <c:v>33.504199999999997</c:v>
                </c:pt>
                <c:pt idx="215">
                  <c:v>33.901499999999999</c:v>
                </c:pt>
                <c:pt idx="216">
                  <c:v>32.985399999999998</c:v>
                </c:pt>
                <c:pt idx="217">
                  <c:v>33.418999999999997</c:v>
                </c:pt>
                <c:pt idx="218">
                  <c:v>34.281199999999998</c:v>
                </c:pt>
                <c:pt idx="219">
                  <c:v>33.390999999999998</c:v>
                </c:pt>
                <c:pt idx="220">
                  <c:v>33.636200000000002</c:v>
                </c:pt>
                <c:pt idx="221">
                  <c:v>32.990499999999997</c:v>
                </c:pt>
                <c:pt idx="222">
                  <c:v>32.472200000000001</c:v>
                </c:pt>
                <c:pt idx="223">
                  <c:v>33.960299999999997</c:v>
                </c:pt>
                <c:pt idx="224">
                  <c:v>33.5777</c:v>
                </c:pt>
                <c:pt idx="225">
                  <c:v>33.532499999999999</c:v>
                </c:pt>
                <c:pt idx="226">
                  <c:v>33.7303</c:v>
                </c:pt>
                <c:pt idx="227">
                  <c:v>33.166600000000003</c:v>
                </c:pt>
                <c:pt idx="228">
                  <c:v>33.896099999999997</c:v>
                </c:pt>
                <c:pt idx="229">
                  <c:v>33.492899999999999</c:v>
                </c:pt>
                <c:pt idx="230">
                  <c:v>33.563299999999998</c:v>
                </c:pt>
                <c:pt idx="231">
                  <c:v>34.170900000000003</c:v>
                </c:pt>
                <c:pt idx="232">
                  <c:v>32.987900000000003</c:v>
                </c:pt>
                <c:pt idx="233">
                  <c:v>33.887300000000003</c:v>
                </c:pt>
                <c:pt idx="234">
                  <c:v>33.815300000000001</c:v>
                </c:pt>
                <c:pt idx="235">
                  <c:v>33.927599999999998</c:v>
                </c:pt>
                <c:pt idx="236">
                  <c:v>33.8125</c:v>
                </c:pt>
                <c:pt idx="237">
                  <c:v>33.309199999999997</c:v>
                </c:pt>
                <c:pt idx="238">
                  <c:v>33.565300000000001</c:v>
                </c:pt>
                <c:pt idx="239">
                  <c:v>33.6205</c:v>
                </c:pt>
                <c:pt idx="240">
                  <c:v>33.311399999999999</c:v>
                </c:pt>
                <c:pt idx="241">
                  <c:v>34.0152</c:v>
                </c:pt>
                <c:pt idx="242">
                  <c:v>33.944899999999997</c:v>
                </c:pt>
                <c:pt idx="243">
                  <c:v>32.624899999999997</c:v>
                </c:pt>
                <c:pt idx="244">
                  <c:v>33.519599999999997</c:v>
                </c:pt>
                <c:pt idx="245">
                  <c:v>33.705300000000001</c:v>
                </c:pt>
                <c:pt idx="246">
                  <c:v>33.618299999999998</c:v>
                </c:pt>
                <c:pt idx="247">
                  <c:v>34.223199999999999</c:v>
                </c:pt>
                <c:pt idx="248">
                  <c:v>33.130000000000003</c:v>
                </c:pt>
                <c:pt idx="249">
                  <c:v>33.436300000000003</c:v>
                </c:pt>
                <c:pt idx="250">
                  <c:v>33.808399999999999</c:v>
                </c:pt>
                <c:pt idx="251">
                  <c:v>33.228700000000003</c:v>
                </c:pt>
                <c:pt idx="252">
                  <c:v>34.202800000000003</c:v>
                </c:pt>
                <c:pt idx="253">
                  <c:v>33.2804</c:v>
                </c:pt>
                <c:pt idx="254">
                  <c:v>34.4039</c:v>
                </c:pt>
                <c:pt idx="255">
                  <c:v>33.303199999999997</c:v>
                </c:pt>
                <c:pt idx="256">
                  <c:v>33.371400000000001</c:v>
                </c:pt>
                <c:pt idx="257">
                  <c:v>34.1312</c:v>
                </c:pt>
                <c:pt idx="258">
                  <c:v>33.539200000000001</c:v>
                </c:pt>
                <c:pt idx="259">
                  <c:v>33.2121</c:v>
                </c:pt>
                <c:pt idx="260">
                  <c:v>33.39</c:v>
                </c:pt>
                <c:pt idx="261">
                  <c:v>33.881999999999998</c:v>
                </c:pt>
                <c:pt idx="262">
                  <c:v>33.501600000000003</c:v>
                </c:pt>
                <c:pt idx="263">
                  <c:v>33.736800000000002</c:v>
                </c:pt>
                <c:pt idx="264">
                  <c:v>33.740600000000001</c:v>
                </c:pt>
                <c:pt idx="265">
                  <c:v>34.083799999999997</c:v>
                </c:pt>
                <c:pt idx="266">
                  <c:v>33.735999999999997</c:v>
                </c:pt>
                <c:pt idx="267">
                  <c:v>33.278300000000002</c:v>
                </c:pt>
                <c:pt idx="268">
                  <c:v>34.177799999999998</c:v>
                </c:pt>
                <c:pt idx="269">
                  <c:v>33.787999999999997</c:v>
                </c:pt>
                <c:pt idx="270">
                  <c:v>34.2226</c:v>
                </c:pt>
                <c:pt idx="271">
                  <c:v>33.704999999999998</c:v>
                </c:pt>
                <c:pt idx="272">
                  <c:v>33.564</c:v>
                </c:pt>
                <c:pt idx="273">
                  <c:v>33.564999999999998</c:v>
                </c:pt>
                <c:pt idx="274">
                  <c:v>33.671399999999998</c:v>
                </c:pt>
                <c:pt idx="275">
                  <c:v>33.310200000000002</c:v>
                </c:pt>
                <c:pt idx="276">
                  <c:v>33.883200000000002</c:v>
                </c:pt>
                <c:pt idx="277">
                  <c:v>33.288699999999999</c:v>
                </c:pt>
                <c:pt idx="278">
                  <c:v>34.464399999999998</c:v>
                </c:pt>
                <c:pt idx="279">
                  <c:v>33.774700000000003</c:v>
                </c:pt>
                <c:pt idx="280">
                  <c:v>33.193800000000003</c:v>
                </c:pt>
                <c:pt idx="281">
                  <c:v>33.798299999999998</c:v>
                </c:pt>
                <c:pt idx="282">
                  <c:v>33.592599999999997</c:v>
                </c:pt>
                <c:pt idx="283">
                  <c:v>33.548499999999997</c:v>
                </c:pt>
                <c:pt idx="284">
                  <c:v>34.377800000000001</c:v>
                </c:pt>
                <c:pt idx="285">
                  <c:v>33.553199999999997</c:v>
                </c:pt>
                <c:pt idx="286">
                  <c:v>33.998399999999997</c:v>
                </c:pt>
                <c:pt idx="287">
                  <c:v>33.171300000000002</c:v>
                </c:pt>
                <c:pt idx="288">
                  <c:v>33.822000000000003</c:v>
                </c:pt>
                <c:pt idx="289">
                  <c:v>34.089799999999997</c:v>
                </c:pt>
                <c:pt idx="290">
                  <c:v>34.179099999999998</c:v>
                </c:pt>
                <c:pt idx="291">
                  <c:v>33.586300000000001</c:v>
                </c:pt>
                <c:pt idx="292">
                  <c:v>34.322299999999998</c:v>
                </c:pt>
                <c:pt idx="293">
                  <c:v>33.6937</c:v>
                </c:pt>
                <c:pt idx="294">
                  <c:v>33.682600000000001</c:v>
                </c:pt>
                <c:pt idx="295">
                  <c:v>33.991599999999998</c:v>
                </c:pt>
                <c:pt idx="296">
                  <c:v>33.943899999999999</c:v>
                </c:pt>
                <c:pt idx="297">
                  <c:v>34.459699999999998</c:v>
                </c:pt>
                <c:pt idx="298">
                  <c:v>33.722000000000001</c:v>
                </c:pt>
                <c:pt idx="299">
                  <c:v>33.4788</c:v>
                </c:pt>
                <c:pt idx="300">
                  <c:v>33.506</c:v>
                </c:pt>
                <c:pt idx="301">
                  <c:v>34.038200000000003</c:v>
                </c:pt>
                <c:pt idx="302">
                  <c:v>33.484499999999997</c:v>
                </c:pt>
                <c:pt idx="303">
                  <c:v>33.677700000000002</c:v>
                </c:pt>
                <c:pt idx="304">
                  <c:v>33.700099999999999</c:v>
                </c:pt>
                <c:pt idx="305">
                  <c:v>33.889299999999999</c:v>
                </c:pt>
                <c:pt idx="306">
                  <c:v>33.9572</c:v>
                </c:pt>
                <c:pt idx="307">
                  <c:v>34.061100000000003</c:v>
                </c:pt>
                <c:pt idx="308">
                  <c:v>33.6066</c:v>
                </c:pt>
                <c:pt idx="309">
                  <c:v>33.530700000000003</c:v>
                </c:pt>
                <c:pt idx="310">
                  <c:v>33.236899999999999</c:v>
                </c:pt>
                <c:pt idx="311">
                  <c:v>34.2166</c:v>
                </c:pt>
                <c:pt idx="312">
                  <c:v>33.674700000000001</c:v>
                </c:pt>
                <c:pt idx="313">
                  <c:v>33.496899999999997</c:v>
                </c:pt>
                <c:pt idx="314">
                  <c:v>34.225999999999999</c:v>
                </c:pt>
                <c:pt idx="315">
                  <c:v>33.356400000000001</c:v>
                </c:pt>
                <c:pt idx="316">
                  <c:v>34.160899999999998</c:v>
                </c:pt>
                <c:pt idx="317">
                  <c:v>33.266100000000002</c:v>
                </c:pt>
                <c:pt idx="318">
                  <c:v>34.343499999999999</c:v>
                </c:pt>
                <c:pt idx="319">
                  <c:v>33.780999999999999</c:v>
                </c:pt>
                <c:pt idx="320">
                  <c:v>33.840499999999999</c:v>
                </c:pt>
                <c:pt idx="321">
                  <c:v>33.911299999999997</c:v>
                </c:pt>
                <c:pt idx="322">
                  <c:v>33.572099999999999</c:v>
                </c:pt>
                <c:pt idx="323">
                  <c:v>33.809699999999999</c:v>
                </c:pt>
                <c:pt idx="324">
                  <c:v>33.985700000000001</c:v>
                </c:pt>
                <c:pt idx="325">
                  <c:v>33.6631</c:v>
                </c:pt>
                <c:pt idx="326">
                  <c:v>34.235100000000003</c:v>
                </c:pt>
                <c:pt idx="327">
                  <c:v>33.577800000000003</c:v>
                </c:pt>
                <c:pt idx="328">
                  <c:v>33.153300000000002</c:v>
                </c:pt>
                <c:pt idx="329">
                  <c:v>33.750300000000003</c:v>
                </c:pt>
                <c:pt idx="330">
                  <c:v>33.294800000000002</c:v>
                </c:pt>
                <c:pt idx="331">
                  <c:v>33.950099999999999</c:v>
                </c:pt>
                <c:pt idx="332">
                  <c:v>34.066899999999997</c:v>
                </c:pt>
                <c:pt idx="333">
                  <c:v>33.227899999999998</c:v>
                </c:pt>
                <c:pt idx="334">
                  <c:v>34.011000000000003</c:v>
                </c:pt>
                <c:pt idx="335">
                  <c:v>33.993699999999997</c:v>
                </c:pt>
                <c:pt idx="336">
                  <c:v>33.567599999999999</c:v>
                </c:pt>
                <c:pt idx="337">
                  <c:v>34.104999999999997</c:v>
                </c:pt>
                <c:pt idx="338">
                  <c:v>33.500399999999999</c:v>
                </c:pt>
                <c:pt idx="339">
                  <c:v>34.097299999999997</c:v>
                </c:pt>
                <c:pt idx="340">
                  <c:v>33.728499999999997</c:v>
                </c:pt>
                <c:pt idx="341">
                  <c:v>33.2164</c:v>
                </c:pt>
                <c:pt idx="342">
                  <c:v>33.9636</c:v>
                </c:pt>
                <c:pt idx="343">
                  <c:v>33.661900000000003</c:v>
                </c:pt>
                <c:pt idx="344">
                  <c:v>33.794899999999998</c:v>
                </c:pt>
                <c:pt idx="345">
                  <c:v>34.1524</c:v>
                </c:pt>
                <c:pt idx="346">
                  <c:v>33.663499999999999</c:v>
                </c:pt>
                <c:pt idx="347">
                  <c:v>34.318100000000001</c:v>
                </c:pt>
                <c:pt idx="348">
                  <c:v>34.415399999999998</c:v>
                </c:pt>
                <c:pt idx="349">
                  <c:v>33.646599999999999</c:v>
                </c:pt>
                <c:pt idx="350">
                  <c:v>33.740099999999998</c:v>
                </c:pt>
                <c:pt idx="351">
                  <c:v>34.201999999999998</c:v>
                </c:pt>
                <c:pt idx="352">
                  <c:v>33.882899999999999</c:v>
                </c:pt>
                <c:pt idx="353">
                  <c:v>33.894799999999996</c:v>
                </c:pt>
                <c:pt idx="354">
                  <c:v>33.6145</c:v>
                </c:pt>
                <c:pt idx="355">
                  <c:v>34.064300000000003</c:v>
                </c:pt>
                <c:pt idx="356">
                  <c:v>34.146799999999999</c:v>
                </c:pt>
                <c:pt idx="357">
                  <c:v>34.224200000000003</c:v>
                </c:pt>
                <c:pt idx="358">
                  <c:v>34.189900000000002</c:v>
                </c:pt>
                <c:pt idx="359">
                  <c:v>33.968000000000004</c:v>
                </c:pt>
                <c:pt idx="360">
                  <c:v>33.8733</c:v>
                </c:pt>
                <c:pt idx="361">
                  <c:v>33.803400000000003</c:v>
                </c:pt>
                <c:pt idx="362">
                  <c:v>34.174599999999998</c:v>
                </c:pt>
                <c:pt idx="363">
                  <c:v>33.8857</c:v>
                </c:pt>
                <c:pt idx="364">
                  <c:v>33.990499999999997</c:v>
                </c:pt>
                <c:pt idx="365">
                  <c:v>33.997900000000001</c:v>
                </c:pt>
                <c:pt idx="366">
                  <c:v>34.391100000000002</c:v>
                </c:pt>
                <c:pt idx="367">
                  <c:v>33.8934</c:v>
                </c:pt>
                <c:pt idx="368">
                  <c:v>33.944200000000002</c:v>
                </c:pt>
                <c:pt idx="369">
                  <c:v>34.575600000000001</c:v>
                </c:pt>
                <c:pt idx="370">
                  <c:v>34.055300000000003</c:v>
                </c:pt>
                <c:pt idx="371">
                  <c:v>33.978200000000001</c:v>
                </c:pt>
                <c:pt idx="372">
                  <c:v>33.944200000000002</c:v>
                </c:pt>
                <c:pt idx="373">
                  <c:v>33.825099999999999</c:v>
                </c:pt>
                <c:pt idx="374">
                  <c:v>33.481999999999999</c:v>
                </c:pt>
                <c:pt idx="375">
                  <c:v>33.188000000000002</c:v>
                </c:pt>
                <c:pt idx="376">
                  <c:v>33.962400000000002</c:v>
                </c:pt>
                <c:pt idx="377">
                  <c:v>34.125599999999999</c:v>
                </c:pt>
                <c:pt idx="378">
                  <c:v>34.052399999999999</c:v>
                </c:pt>
                <c:pt idx="379">
                  <c:v>34.068100000000001</c:v>
                </c:pt>
                <c:pt idx="380">
                  <c:v>33.832900000000002</c:v>
                </c:pt>
                <c:pt idx="381">
                  <c:v>34.014699999999998</c:v>
                </c:pt>
                <c:pt idx="382">
                  <c:v>33.881399999999999</c:v>
                </c:pt>
                <c:pt idx="383">
                  <c:v>33.775700000000001</c:v>
                </c:pt>
                <c:pt idx="384">
                  <c:v>33.886699999999998</c:v>
                </c:pt>
                <c:pt idx="385">
                  <c:v>33.8887</c:v>
                </c:pt>
                <c:pt idx="386">
                  <c:v>33.619300000000003</c:v>
                </c:pt>
                <c:pt idx="387">
                  <c:v>34.220399999999998</c:v>
                </c:pt>
                <c:pt idx="388">
                  <c:v>33.537500000000001</c:v>
                </c:pt>
                <c:pt idx="389">
                  <c:v>33.991799999999998</c:v>
                </c:pt>
                <c:pt idx="390">
                  <c:v>34.273800000000001</c:v>
                </c:pt>
                <c:pt idx="391">
                  <c:v>33.854100000000003</c:v>
                </c:pt>
                <c:pt idx="392">
                  <c:v>33.901499999999999</c:v>
                </c:pt>
                <c:pt idx="393">
                  <c:v>34.130800000000001</c:v>
                </c:pt>
                <c:pt idx="394">
                  <c:v>33.567599999999999</c:v>
                </c:pt>
                <c:pt idx="395">
                  <c:v>34.4529</c:v>
                </c:pt>
                <c:pt idx="396">
                  <c:v>33.988900000000001</c:v>
                </c:pt>
                <c:pt idx="397">
                  <c:v>34.203899999999997</c:v>
                </c:pt>
                <c:pt idx="398">
                  <c:v>33.9619</c:v>
                </c:pt>
                <c:pt idx="399">
                  <c:v>33.779600000000002</c:v>
                </c:pt>
                <c:pt idx="400">
                  <c:v>34.1511</c:v>
                </c:pt>
                <c:pt idx="401">
                  <c:v>33.859900000000003</c:v>
                </c:pt>
                <c:pt idx="402">
                  <c:v>33.807499999999997</c:v>
                </c:pt>
                <c:pt idx="403">
                  <c:v>33.863500000000002</c:v>
                </c:pt>
                <c:pt idx="404">
                  <c:v>33.558900000000001</c:v>
                </c:pt>
                <c:pt idx="405">
                  <c:v>33.806399999999996</c:v>
                </c:pt>
                <c:pt idx="406">
                  <c:v>33.948700000000002</c:v>
                </c:pt>
                <c:pt idx="407">
                  <c:v>33.703899999999997</c:v>
                </c:pt>
                <c:pt idx="408">
                  <c:v>34.208199999999998</c:v>
                </c:pt>
                <c:pt idx="409">
                  <c:v>34.0852</c:v>
                </c:pt>
                <c:pt idx="410">
                  <c:v>34.236699999999999</c:v>
                </c:pt>
                <c:pt idx="411">
                  <c:v>34.243099999999998</c:v>
                </c:pt>
                <c:pt idx="412">
                  <c:v>33.979300000000002</c:v>
                </c:pt>
                <c:pt idx="413">
                  <c:v>33.805599999999998</c:v>
                </c:pt>
                <c:pt idx="414">
                  <c:v>34.404400000000003</c:v>
                </c:pt>
                <c:pt idx="415">
                  <c:v>33.816499999999998</c:v>
                </c:pt>
                <c:pt idx="416">
                  <c:v>34.511200000000002</c:v>
                </c:pt>
                <c:pt idx="417">
                  <c:v>34.187600000000003</c:v>
                </c:pt>
                <c:pt idx="418">
                  <c:v>33.578200000000002</c:v>
                </c:pt>
                <c:pt idx="419">
                  <c:v>34.106000000000002</c:v>
                </c:pt>
                <c:pt idx="420">
                  <c:v>33.786799999999999</c:v>
                </c:pt>
                <c:pt idx="421">
                  <c:v>34.159500000000001</c:v>
                </c:pt>
                <c:pt idx="422">
                  <c:v>34.356200000000001</c:v>
                </c:pt>
                <c:pt idx="423">
                  <c:v>33.538800000000002</c:v>
                </c:pt>
                <c:pt idx="424">
                  <c:v>34.126100000000001</c:v>
                </c:pt>
                <c:pt idx="425">
                  <c:v>34.369100000000003</c:v>
                </c:pt>
                <c:pt idx="426">
                  <c:v>34.095599999999997</c:v>
                </c:pt>
                <c:pt idx="427">
                  <c:v>34.393900000000002</c:v>
                </c:pt>
                <c:pt idx="428">
                  <c:v>34.138100000000001</c:v>
                </c:pt>
                <c:pt idx="429">
                  <c:v>33.941400000000002</c:v>
                </c:pt>
                <c:pt idx="430">
                  <c:v>33.898699999999998</c:v>
                </c:pt>
                <c:pt idx="431">
                  <c:v>33.562899999999999</c:v>
                </c:pt>
                <c:pt idx="432">
                  <c:v>34.182099999999998</c:v>
                </c:pt>
                <c:pt idx="433">
                  <c:v>34.070300000000003</c:v>
                </c:pt>
                <c:pt idx="434">
                  <c:v>33.821100000000001</c:v>
                </c:pt>
                <c:pt idx="435">
                  <c:v>34.037300000000002</c:v>
                </c:pt>
                <c:pt idx="436">
                  <c:v>33.764899999999997</c:v>
                </c:pt>
                <c:pt idx="437">
                  <c:v>33.8521</c:v>
                </c:pt>
                <c:pt idx="438">
                  <c:v>34.604799999999997</c:v>
                </c:pt>
                <c:pt idx="439">
                  <c:v>34.2883</c:v>
                </c:pt>
                <c:pt idx="440">
                  <c:v>34.348799999999997</c:v>
                </c:pt>
                <c:pt idx="441">
                  <c:v>34.2913</c:v>
                </c:pt>
                <c:pt idx="442">
                  <c:v>34.482700000000001</c:v>
                </c:pt>
                <c:pt idx="443">
                  <c:v>34.469900000000003</c:v>
                </c:pt>
                <c:pt idx="444">
                  <c:v>33.515999999999998</c:v>
                </c:pt>
                <c:pt idx="445">
                  <c:v>33.829099999999997</c:v>
                </c:pt>
                <c:pt idx="446">
                  <c:v>34.178600000000003</c:v>
                </c:pt>
                <c:pt idx="447">
                  <c:v>34.202300000000001</c:v>
                </c:pt>
                <c:pt idx="448">
                  <c:v>34.219499999999996</c:v>
                </c:pt>
                <c:pt idx="449">
                  <c:v>34.331099999999999</c:v>
                </c:pt>
                <c:pt idx="450">
                  <c:v>33.874600000000001</c:v>
                </c:pt>
                <c:pt idx="451">
                  <c:v>34.463700000000003</c:v>
                </c:pt>
                <c:pt idx="452">
                  <c:v>34.416899999999998</c:v>
                </c:pt>
                <c:pt idx="453">
                  <c:v>34.514499999999998</c:v>
                </c:pt>
                <c:pt idx="454">
                  <c:v>34.4206</c:v>
                </c:pt>
                <c:pt idx="455">
                  <c:v>34.268599999999999</c:v>
                </c:pt>
                <c:pt idx="456">
                  <c:v>34.313000000000002</c:v>
                </c:pt>
                <c:pt idx="457">
                  <c:v>33.922899999999998</c:v>
                </c:pt>
                <c:pt idx="458">
                  <c:v>34.359900000000003</c:v>
                </c:pt>
                <c:pt idx="459">
                  <c:v>34.643000000000001</c:v>
                </c:pt>
                <c:pt idx="460">
                  <c:v>33.887799999999999</c:v>
                </c:pt>
                <c:pt idx="461">
                  <c:v>34.1372</c:v>
                </c:pt>
                <c:pt idx="462">
                  <c:v>34.508899999999997</c:v>
                </c:pt>
                <c:pt idx="463">
                  <c:v>33.8964</c:v>
                </c:pt>
                <c:pt idx="464">
                  <c:v>34.161700000000003</c:v>
                </c:pt>
                <c:pt idx="465">
                  <c:v>33.945300000000003</c:v>
                </c:pt>
                <c:pt idx="466">
                  <c:v>34.027000000000001</c:v>
                </c:pt>
                <c:pt idx="467">
                  <c:v>34.820799999999998</c:v>
                </c:pt>
                <c:pt idx="468">
                  <c:v>34.508299999999998</c:v>
                </c:pt>
                <c:pt idx="469">
                  <c:v>34.365900000000003</c:v>
                </c:pt>
                <c:pt idx="470">
                  <c:v>34.071199999999997</c:v>
                </c:pt>
                <c:pt idx="471">
                  <c:v>34.013199999999998</c:v>
                </c:pt>
                <c:pt idx="472">
                  <c:v>34.377600000000001</c:v>
                </c:pt>
                <c:pt idx="473">
                  <c:v>34.282699999999998</c:v>
                </c:pt>
                <c:pt idx="474">
                  <c:v>33.995399999999997</c:v>
                </c:pt>
                <c:pt idx="475">
                  <c:v>34.332999999999998</c:v>
                </c:pt>
                <c:pt idx="476">
                  <c:v>34.301499999999997</c:v>
                </c:pt>
                <c:pt idx="477">
                  <c:v>34.251399999999997</c:v>
                </c:pt>
                <c:pt idx="478">
                  <c:v>34.512799999999999</c:v>
                </c:pt>
                <c:pt idx="479">
                  <c:v>34.458799999999997</c:v>
                </c:pt>
                <c:pt idx="480">
                  <c:v>34.2196</c:v>
                </c:pt>
                <c:pt idx="481">
                  <c:v>34.540700000000001</c:v>
                </c:pt>
                <c:pt idx="482">
                  <c:v>34.434699999999999</c:v>
                </c:pt>
                <c:pt idx="483">
                  <c:v>34.6218</c:v>
                </c:pt>
                <c:pt idx="484">
                  <c:v>34.1419</c:v>
                </c:pt>
                <c:pt idx="485">
                  <c:v>34.2866</c:v>
                </c:pt>
                <c:pt idx="486">
                  <c:v>34.4863</c:v>
                </c:pt>
                <c:pt idx="487">
                  <c:v>34.256399999999999</c:v>
                </c:pt>
                <c:pt idx="488">
                  <c:v>34.936500000000002</c:v>
                </c:pt>
                <c:pt idx="489">
                  <c:v>34.447099999999999</c:v>
                </c:pt>
                <c:pt idx="490">
                  <c:v>34.709000000000003</c:v>
                </c:pt>
                <c:pt idx="491">
                  <c:v>34.473399999999998</c:v>
                </c:pt>
                <c:pt idx="492">
                  <c:v>34.419199999999996</c:v>
                </c:pt>
                <c:pt idx="493">
                  <c:v>34.537300000000002</c:v>
                </c:pt>
                <c:pt idx="494">
                  <c:v>34.562800000000003</c:v>
                </c:pt>
                <c:pt idx="495">
                  <c:v>34.201700000000002</c:v>
                </c:pt>
                <c:pt idx="496">
                  <c:v>34.058399999999999</c:v>
                </c:pt>
                <c:pt idx="497">
                  <c:v>33.990900000000003</c:v>
                </c:pt>
                <c:pt idx="498">
                  <c:v>34.5884</c:v>
                </c:pt>
                <c:pt idx="499">
                  <c:v>34.792900000000003</c:v>
                </c:pt>
                <c:pt idx="500">
                  <c:v>34.005200000000002</c:v>
                </c:pt>
                <c:pt idx="501">
                  <c:v>34.527799999999999</c:v>
                </c:pt>
                <c:pt idx="502">
                  <c:v>34.238399999999999</c:v>
                </c:pt>
                <c:pt idx="503">
                  <c:v>33.854300000000002</c:v>
                </c:pt>
                <c:pt idx="504">
                  <c:v>34.967500000000001</c:v>
                </c:pt>
                <c:pt idx="505">
                  <c:v>34.192</c:v>
                </c:pt>
                <c:pt idx="506">
                  <c:v>34.173000000000002</c:v>
                </c:pt>
                <c:pt idx="507">
                  <c:v>34.485100000000003</c:v>
                </c:pt>
                <c:pt idx="508">
                  <c:v>34.414200000000001</c:v>
                </c:pt>
                <c:pt idx="509">
                  <c:v>34.810899999999997</c:v>
                </c:pt>
                <c:pt idx="510">
                  <c:v>34.137799999999999</c:v>
                </c:pt>
                <c:pt idx="511">
                  <c:v>34.203600000000002</c:v>
                </c:pt>
                <c:pt idx="512">
                  <c:v>34.425899999999999</c:v>
                </c:pt>
                <c:pt idx="513">
                  <c:v>34.246699999999997</c:v>
                </c:pt>
                <c:pt idx="514">
                  <c:v>34.329300000000003</c:v>
                </c:pt>
                <c:pt idx="515">
                  <c:v>34.639299999999999</c:v>
                </c:pt>
                <c:pt idx="516">
                  <c:v>34.216299999999997</c:v>
                </c:pt>
                <c:pt idx="517">
                  <c:v>34.8127</c:v>
                </c:pt>
                <c:pt idx="518">
                  <c:v>34.941499999999998</c:v>
                </c:pt>
                <c:pt idx="519">
                  <c:v>34.366</c:v>
                </c:pt>
                <c:pt idx="520">
                  <c:v>34.602899999999998</c:v>
                </c:pt>
                <c:pt idx="521">
                  <c:v>34.878700000000002</c:v>
                </c:pt>
                <c:pt idx="522">
                  <c:v>34.7714</c:v>
                </c:pt>
                <c:pt idx="523">
                  <c:v>34.613500000000002</c:v>
                </c:pt>
                <c:pt idx="524">
                  <c:v>34.632800000000003</c:v>
                </c:pt>
                <c:pt idx="525">
                  <c:v>34.588799999999999</c:v>
                </c:pt>
                <c:pt idx="526">
                  <c:v>34.675400000000003</c:v>
                </c:pt>
                <c:pt idx="527">
                  <c:v>34.374699999999997</c:v>
                </c:pt>
                <c:pt idx="528">
                  <c:v>34.7044</c:v>
                </c:pt>
                <c:pt idx="529">
                  <c:v>34.341000000000001</c:v>
                </c:pt>
                <c:pt idx="530">
                  <c:v>34.320099999999996</c:v>
                </c:pt>
                <c:pt idx="531">
                  <c:v>34.815300000000001</c:v>
                </c:pt>
                <c:pt idx="532">
                  <c:v>34.316099999999999</c:v>
                </c:pt>
                <c:pt idx="533">
                  <c:v>34.602499999999999</c:v>
                </c:pt>
                <c:pt idx="534">
                  <c:v>35.027700000000003</c:v>
                </c:pt>
                <c:pt idx="535">
                  <c:v>34.537500000000001</c:v>
                </c:pt>
                <c:pt idx="536">
                  <c:v>34.763800000000003</c:v>
                </c:pt>
                <c:pt idx="537">
                  <c:v>34.2896</c:v>
                </c:pt>
                <c:pt idx="538">
                  <c:v>34.9377</c:v>
                </c:pt>
                <c:pt idx="539">
                  <c:v>34.851199999999999</c:v>
                </c:pt>
                <c:pt idx="540">
                  <c:v>34.252899999999997</c:v>
                </c:pt>
                <c:pt idx="541">
                  <c:v>34.580500000000001</c:v>
                </c:pt>
                <c:pt idx="542">
                  <c:v>34.144799999999996</c:v>
                </c:pt>
                <c:pt idx="543">
                  <c:v>34.606699999999996</c:v>
                </c:pt>
                <c:pt idx="544">
                  <c:v>34.952399999999997</c:v>
                </c:pt>
                <c:pt idx="545">
                  <c:v>34.179000000000002</c:v>
                </c:pt>
                <c:pt idx="546">
                  <c:v>34.823300000000003</c:v>
                </c:pt>
                <c:pt idx="547">
                  <c:v>34.970399999999998</c:v>
                </c:pt>
                <c:pt idx="548">
                  <c:v>34.2577</c:v>
                </c:pt>
                <c:pt idx="549">
                  <c:v>34.889400000000002</c:v>
                </c:pt>
                <c:pt idx="550">
                  <c:v>34.251100000000001</c:v>
                </c:pt>
                <c:pt idx="551">
                  <c:v>34.395899999999997</c:v>
                </c:pt>
                <c:pt idx="552">
                  <c:v>34.859099999999998</c:v>
                </c:pt>
                <c:pt idx="553">
                  <c:v>34.412199999999999</c:v>
                </c:pt>
                <c:pt idx="554">
                  <c:v>34.175600000000003</c:v>
                </c:pt>
                <c:pt idx="555">
                  <c:v>34.982199999999999</c:v>
                </c:pt>
                <c:pt idx="556">
                  <c:v>34.569000000000003</c:v>
                </c:pt>
                <c:pt idx="557">
                  <c:v>34.712299999999999</c:v>
                </c:pt>
                <c:pt idx="558">
                  <c:v>34.6999</c:v>
                </c:pt>
                <c:pt idx="559">
                  <c:v>34.632300000000001</c:v>
                </c:pt>
                <c:pt idx="560">
                  <c:v>34.930700000000002</c:v>
                </c:pt>
                <c:pt idx="561">
                  <c:v>34.274799999999999</c:v>
                </c:pt>
                <c:pt idx="562">
                  <c:v>34.705399999999997</c:v>
                </c:pt>
                <c:pt idx="563">
                  <c:v>34.552500000000002</c:v>
                </c:pt>
                <c:pt idx="564">
                  <c:v>34.453600000000002</c:v>
                </c:pt>
                <c:pt idx="565">
                  <c:v>34.8187</c:v>
                </c:pt>
                <c:pt idx="566">
                  <c:v>34.634</c:v>
                </c:pt>
                <c:pt idx="567">
                  <c:v>34.931199999999997</c:v>
                </c:pt>
                <c:pt idx="568">
                  <c:v>34.955300000000001</c:v>
                </c:pt>
                <c:pt idx="569">
                  <c:v>34.135199999999998</c:v>
                </c:pt>
                <c:pt idx="570">
                  <c:v>34.6693</c:v>
                </c:pt>
                <c:pt idx="571">
                  <c:v>34.614899999999999</c:v>
                </c:pt>
                <c:pt idx="572">
                  <c:v>34.516300000000001</c:v>
                </c:pt>
                <c:pt idx="573">
                  <c:v>35.057699999999997</c:v>
                </c:pt>
                <c:pt idx="574">
                  <c:v>34.644599999999997</c:v>
                </c:pt>
                <c:pt idx="575">
                  <c:v>34.708399999999997</c:v>
                </c:pt>
                <c:pt idx="576">
                  <c:v>34.959000000000003</c:v>
                </c:pt>
                <c:pt idx="577">
                  <c:v>34.514699999999998</c:v>
                </c:pt>
                <c:pt idx="578">
                  <c:v>34.658099999999997</c:v>
                </c:pt>
                <c:pt idx="579">
                  <c:v>34.900799999999997</c:v>
                </c:pt>
                <c:pt idx="580">
                  <c:v>34.381500000000003</c:v>
                </c:pt>
                <c:pt idx="581">
                  <c:v>35.151499999999999</c:v>
                </c:pt>
                <c:pt idx="582">
                  <c:v>34.906700000000001</c:v>
                </c:pt>
                <c:pt idx="583">
                  <c:v>35.001600000000003</c:v>
                </c:pt>
                <c:pt idx="584">
                  <c:v>35.162399999999998</c:v>
                </c:pt>
                <c:pt idx="585">
                  <c:v>34.273499999999999</c:v>
                </c:pt>
                <c:pt idx="586">
                  <c:v>34.9206</c:v>
                </c:pt>
                <c:pt idx="587">
                  <c:v>34.501399999999997</c:v>
                </c:pt>
                <c:pt idx="588">
                  <c:v>34.406700000000001</c:v>
                </c:pt>
                <c:pt idx="589">
                  <c:v>34.962899999999998</c:v>
                </c:pt>
                <c:pt idx="590">
                  <c:v>34.584899999999998</c:v>
                </c:pt>
                <c:pt idx="591">
                  <c:v>34.670499999999997</c:v>
                </c:pt>
                <c:pt idx="592">
                  <c:v>34.972299999999997</c:v>
                </c:pt>
                <c:pt idx="593">
                  <c:v>34.517699999999998</c:v>
                </c:pt>
                <c:pt idx="594">
                  <c:v>35.207599999999999</c:v>
                </c:pt>
                <c:pt idx="595">
                  <c:v>35.234000000000002</c:v>
                </c:pt>
                <c:pt idx="596">
                  <c:v>34.784599999999998</c:v>
                </c:pt>
                <c:pt idx="597">
                  <c:v>35.015300000000003</c:v>
                </c:pt>
                <c:pt idx="598">
                  <c:v>34.813000000000002</c:v>
                </c:pt>
                <c:pt idx="599">
                  <c:v>34.897599999999997</c:v>
                </c:pt>
                <c:pt idx="600">
                  <c:v>35.0169</c:v>
                </c:pt>
                <c:pt idx="601">
                  <c:v>34.849899999999998</c:v>
                </c:pt>
                <c:pt idx="602">
                  <c:v>34.557400000000001</c:v>
                </c:pt>
                <c:pt idx="603">
                  <c:v>34.848300000000002</c:v>
                </c:pt>
                <c:pt idx="604">
                  <c:v>35.0212</c:v>
                </c:pt>
                <c:pt idx="605">
                  <c:v>35.217500000000001</c:v>
                </c:pt>
                <c:pt idx="606">
                  <c:v>34.844900000000003</c:v>
                </c:pt>
                <c:pt idx="607">
                  <c:v>34.927599999999998</c:v>
                </c:pt>
                <c:pt idx="608">
                  <c:v>34.950899999999997</c:v>
                </c:pt>
                <c:pt idx="609">
                  <c:v>34.206600000000002</c:v>
                </c:pt>
                <c:pt idx="610">
                  <c:v>35.189100000000003</c:v>
                </c:pt>
                <c:pt idx="611">
                  <c:v>34.840899999999998</c:v>
                </c:pt>
                <c:pt idx="612">
                  <c:v>34.846499999999999</c:v>
                </c:pt>
                <c:pt idx="613">
                  <c:v>35.304499999999997</c:v>
                </c:pt>
                <c:pt idx="614">
                  <c:v>35.1143</c:v>
                </c:pt>
                <c:pt idx="615">
                  <c:v>35.098999999999997</c:v>
                </c:pt>
                <c:pt idx="616">
                  <c:v>34.811300000000003</c:v>
                </c:pt>
                <c:pt idx="617">
                  <c:v>34.716000000000001</c:v>
                </c:pt>
                <c:pt idx="618">
                  <c:v>35.239800000000002</c:v>
                </c:pt>
                <c:pt idx="619">
                  <c:v>34.856900000000003</c:v>
                </c:pt>
                <c:pt idx="620">
                  <c:v>35.018000000000001</c:v>
                </c:pt>
                <c:pt idx="621">
                  <c:v>35.070300000000003</c:v>
                </c:pt>
                <c:pt idx="622">
                  <c:v>34.677500000000002</c:v>
                </c:pt>
                <c:pt idx="623">
                  <c:v>35.107700000000001</c:v>
                </c:pt>
                <c:pt idx="624">
                  <c:v>35.019799999999996</c:v>
                </c:pt>
                <c:pt idx="625">
                  <c:v>34.818800000000003</c:v>
                </c:pt>
                <c:pt idx="626">
                  <c:v>35.015300000000003</c:v>
                </c:pt>
                <c:pt idx="627">
                  <c:v>35.320700000000002</c:v>
                </c:pt>
                <c:pt idx="628">
                  <c:v>34.777000000000001</c:v>
                </c:pt>
                <c:pt idx="629">
                  <c:v>35.423499999999997</c:v>
                </c:pt>
                <c:pt idx="630">
                  <c:v>34.823700000000002</c:v>
                </c:pt>
                <c:pt idx="631">
                  <c:v>35.063099999999999</c:v>
                </c:pt>
                <c:pt idx="632">
                  <c:v>35.044800000000002</c:v>
                </c:pt>
                <c:pt idx="633">
                  <c:v>34.792000000000002</c:v>
                </c:pt>
                <c:pt idx="634">
                  <c:v>34.922800000000002</c:v>
                </c:pt>
                <c:pt idx="635">
                  <c:v>34.888199999999998</c:v>
                </c:pt>
                <c:pt idx="636">
                  <c:v>34.815100000000001</c:v>
                </c:pt>
                <c:pt idx="637">
                  <c:v>34.985500000000002</c:v>
                </c:pt>
                <c:pt idx="638">
                  <c:v>35.095599999999997</c:v>
                </c:pt>
                <c:pt idx="639">
                  <c:v>35.2301</c:v>
                </c:pt>
                <c:pt idx="640">
                  <c:v>35.532400000000003</c:v>
                </c:pt>
                <c:pt idx="641">
                  <c:v>34.933399999999999</c:v>
                </c:pt>
                <c:pt idx="642">
                  <c:v>35.195</c:v>
                </c:pt>
                <c:pt idx="643">
                  <c:v>34.713799999999999</c:v>
                </c:pt>
                <c:pt idx="644">
                  <c:v>34.8095</c:v>
                </c:pt>
                <c:pt idx="645">
                  <c:v>35.143099999999997</c:v>
                </c:pt>
                <c:pt idx="646">
                  <c:v>35.007199999999997</c:v>
                </c:pt>
                <c:pt idx="647">
                  <c:v>35.071300000000001</c:v>
                </c:pt>
                <c:pt idx="648">
                  <c:v>35.194200000000002</c:v>
                </c:pt>
                <c:pt idx="649">
                  <c:v>35.220500000000001</c:v>
                </c:pt>
                <c:pt idx="650">
                  <c:v>35.330599999999997</c:v>
                </c:pt>
                <c:pt idx="651">
                  <c:v>35.128399999999999</c:v>
                </c:pt>
                <c:pt idx="652">
                  <c:v>34.828099999999999</c:v>
                </c:pt>
                <c:pt idx="653">
                  <c:v>35.456000000000003</c:v>
                </c:pt>
                <c:pt idx="654">
                  <c:v>35.113300000000002</c:v>
                </c:pt>
                <c:pt idx="655">
                  <c:v>35.339599999999997</c:v>
                </c:pt>
                <c:pt idx="656">
                  <c:v>35.6417</c:v>
                </c:pt>
                <c:pt idx="657">
                  <c:v>35.086500000000001</c:v>
                </c:pt>
                <c:pt idx="658">
                  <c:v>35.699599999999997</c:v>
                </c:pt>
                <c:pt idx="659">
                  <c:v>35.305399999999999</c:v>
                </c:pt>
                <c:pt idx="660">
                  <c:v>35.253100000000003</c:v>
                </c:pt>
                <c:pt idx="661">
                  <c:v>35.479900000000001</c:v>
                </c:pt>
                <c:pt idx="662">
                  <c:v>35.198500000000003</c:v>
                </c:pt>
                <c:pt idx="663">
                  <c:v>35.244900000000001</c:v>
                </c:pt>
                <c:pt idx="664">
                  <c:v>35.165399999999998</c:v>
                </c:pt>
                <c:pt idx="665">
                  <c:v>35.426499999999997</c:v>
                </c:pt>
                <c:pt idx="666">
                  <c:v>35.291699999999999</c:v>
                </c:pt>
                <c:pt idx="667">
                  <c:v>35.0413</c:v>
                </c:pt>
                <c:pt idx="668">
                  <c:v>35.302799999999998</c:v>
                </c:pt>
                <c:pt idx="669">
                  <c:v>35.345300000000002</c:v>
                </c:pt>
                <c:pt idx="670">
                  <c:v>34.934399999999997</c:v>
                </c:pt>
                <c:pt idx="671">
                  <c:v>35.366700000000002</c:v>
                </c:pt>
                <c:pt idx="672">
                  <c:v>35.398699999999998</c:v>
                </c:pt>
                <c:pt idx="673">
                  <c:v>35.015500000000003</c:v>
                </c:pt>
                <c:pt idx="674">
                  <c:v>35.1738</c:v>
                </c:pt>
                <c:pt idx="675">
                  <c:v>35.170999999999999</c:v>
                </c:pt>
                <c:pt idx="676">
                  <c:v>34.9908</c:v>
                </c:pt>
                <c:pt idx="677">
                  <c:v>35.256700000000002</c:v>
                </c:pt>
                <c:pt idx="678">
                  <c:v>35.356900000000003</c:v>
                </c:pt>
                <c:pt idx="679">
                  <c:v>35.210999999999999</c:v>
                </c:pt>
                <c:pt idx="680">
                  <c:v>35.384999999999998</c:v>
                </c:pt>
                <c:pt idx="681">
                  <c:v>35.491399999999999</c:v>
                </c:pt>
                <c:pt idx="682">
                  <c:v>35.539900000000003</c:v>
                </c:pt>
                <c:pt idx="683">
                  <c:v>35.547899999999998</c:v>
                </c:pt>
                <c:pt idx="684">
                  <c:v>35.007800000000003</c:v>
                </c:pt>
                <c:pt idx="685">
                  <c:v>35.309600000000003</c:v>
                </c:pt>
                <c:pt idx="686">
                  <c:v>35.048099999999998</c:v>
                </c:pt>
                <c:pt idx="687">
                  <c:v>35.243899999999996</c:v>
                </c:pt>
                <c:pt idx="688">
                  <c:v>35.510300000000001</c:v>
                </c:pt>
                <c:pt idx="689">
                  <c:v>35.085000000000001</c:v>
                </c:pt>
                <c:pt idx="690">
                  <c:v>35.537199999999999</c:v>
                </c:pt>
                <c:pt idx="691">
                  <c:v>35.194499999999998</c:v>
                </c:pt>
                <c:pt idx="692">
                  <c:v>35.549399999999999</c:v>
                </c:pt>
                <c:pt idx="693">
                  <c:v>35.5976</c:v>
                </c:pt>
                <c:pt idx="694">
                  <c:v>35.399700000000003</c:v>
                </c:pt>
                <c:pt idx="695">
                  <c:v>35.307000000000002</c:v>
                </c:pt>
                <c:pt idx="696">
                  <c:v>35.3949</c:v>
                </c:pt>
                <c:pt idx="697">
                  <c:v>35.127299999999998</c:v>
                </c:pt>
                <c:pt idx="698">
                  <c:v>35.624699999999997</c:v>
                </c:pt>
                <c:pt idx="699">
                  <c:v>35.267299999999999</c:v>
                </c:pt>
                <c:pt idx="700">
                  <c:v>35.331099999999999</c:v>
                </c:pt>
                <c:pt idx="701">
                  <c:v>35.742199999999997</c:v>
                </c:pt>
                <c:pt idx="702">
                  <c:v>35.149799999999999</c:v>
                </c:pt>
                <c:pt idx="703">
                  <c:v>35.714500000000001</c:v>
                </c:pt>
                <c:pt idx="704">
                  <c:v>35.225900000000003</c:v>
                </c:pt>
                <c:pt idx="705">
                  <c:v>35.7333</c:v>
                </c:pt>
                <c:pt idx="706">
                  <c:v>35.170900000000003</c:v>
                </c:pt>
                <c:pt idx="707">
                  <c:v>35.223399999999998</c:v>
                </c:pt>
                <c:pt idx="708">
                  <c:v>35.373699999999999</c:v>
                </c:pt>
                <c:pt idx="709">
                  <c:v>35.7072</c:v>
                </c:pt>
                <c:pt idx="710">
                  <c:v>35.238900000000001</c:v>
                </c:pt>
                <c:pt idx="711">
                  <c:v>35.741700000000002</c:v>
                </c:pt>
                <c:pt idx="712">
                  <c:v>35.591000000000001</c:v>
                </c:pt>
                <c:pt idx="713">
                  <c:v>35.377600000000001</c:v>
                </c:pt>
                <c:pt idx="714">
                  <c:v>35.916800000000002</c:v>
                </c:pt>
                <c:pt idx="715">
                  <c:v>35.479900000000001</c:v>
                </c:pt>
                <c:pt idx="716">
                  <c:v>35.294499999999999</c:v>
                </c:pt>
                <c:pt idx="717">
                  <c:v>35.553400000000003</c:v>
                </c:pt>
                <c:pt idx="718">
                  <c:v>34.941000000000003</c:v>
                </c:pt>
                <c:pt idx="719">
                  <c:v>35.487200000000001</c:v>
                </c:pt>
                <c:pt idx="720">
                  <c:v>35.431600000000003</c:v>
                </c:pt>
                <c:pt idx="721">
                  <c:v>35.220799999999997</c:v>
                </c:pt>
                <c:pt idx="722">
                  <c:v>35.381999999999998</c:v>
                </c:pt>
                <c:pt idx="723">
                  <c:v>35.487499999999997</c:v>
                </c:pt>
                <c:pt idx="724">
                  <c:v>35.491700000000002</c:v>
                </c:pt>
                <c:pt idx="725">
                  <c:v>35.420999999999999</c:v>
                </c:pt>
                <c:pt idx="726">
                  <c:v>35.234900000000003</c:v>
                </c:pt>
                <c:pt idx="727">
                  <c:v>35.631100000000004</c:v>
                </c:pt>
                <c:pt idx="728">
                  <c:v>35.354799999999997</c:v>
                </c:pt>
                <c:pt idx="729">
                  <c:v>35.4328</c:v>
                </c:pt>
                <c:pt idx="730">
                  <c:v>35.626100000000001</c:v>
                </c:pt>
                <c:pt idx="731">
                  <c:v>35.497599999999998</c:v>
                </c:pt>
                <c:pt idx="732">
                  <c:v>35.368499999999997</c:v>
                </c:pt>
                <c:pt idx="733">
                  <c:v>35.607700000000001</c:v>
                </c:pt>
                <c:pt idx="734">
                  <c:v>35.587899999999998</c:v>
                </c:pt>
                <c:pt idx="735">
                  <c:v>35.476199999999999</c:v>
                </c:pt>
                <c:pt idx="736">
                  <c:v>35.325000000000003</c:v>
                </c:pt>
                <c:pt idx="737">
                  <c:v>35.803600000000003</c:v>
                </c:pt>
                <c:pt idx="738">
                  <c:v>35.472999999999999</c:v>
                </c:pt>
                <c:pt idx="739">
                  <c:v>35.474200000000003</c:v>
                </c:pt>
                <c:pt idx="740">
                  <c:v>35.622300000000003</c:v>
                </c:pt>
                <c:pt idx="741">
                  <c:v>35.436399999999999</c:v>
                </c:pt>
                <c:pt idx="742">
                  <c:v>35.2181</c:v>
                </c:pt>
                <c:pt idx="743">
                  <c:v>35.549599999999998</c:v>
                </c:pt>
                <c:pt idx="744">
                  <c:v>35.449300000000001</c:v>
                </c:pt>
                <c:pt idx="745">
                  <c:v>35.455800000000004</c:v>
                </c:pt>
                <c:pt idx="746">
                  <c:v>35.428199999999997</c:v>
                </c:pt>
                <c:pt idx="747">
                  <c:v>35.436</c:v>
                </c:pt>
                <c:pt idx="748">
                  <c:v>35.554200000000002</c:v>
                </c:pt>
                <c:pt idx="749">
                  <c:v>35.636699999999998</c:v>
                </c:pt>
                <c:pt idx="750">
                  <c:v>35.599899999999998</c:v>
                </c:pt>
                <c:pt idx="751">
                  <c:v>35.621400000000001</c:v>
                </c:pt>
                <c:pt idx="752">
                  <c:v>35.436</c:v>
                </c:pt>
                <c:pt idx="753">
                  <c:v>35.421500000000002</c:v>
                </c:pt>
                <c:pt idx="754">
                  <c:v>35.65</c:v>
                </c:pt>
                <c:pt idx="755">
                  <c:v>35.399099999999997</c:v>
                </c:pt>
                <c:pt idx="756">
                  <c:v>35.459400000000002</c:v>
                </c:pt>
                <c:pt idx="757">
                  <c:v>35.639800000000001</c:v>
                </c:pt>
                <c:pt idx="758">
                  <c:v>35.2819</c:v>
                </c:pt>
                <c:pt idx="759">
                  <c:v>35.786000000000001</c:v>
                </c:pt>
                <c:pt idx="760">
                  <c:v>35.527099999999997</c:v>
                </c:pt>
                <c:pt idx="761">
                  <c:v>35.646000000000001</c:v>
                </c:pt>
                <c:pt idx="762">
                  <c:v>35.836100000000002</c:v>
                </c:pt>
                <c:pt idx="763">
                  <c:v>35.268099999999997</c:v>
                </c:pt>
                <c:pt idx="764">
                  <c:v>35.472000000000001</c:v>
                </c:pt>
                <c:pt idx="765">
                  <c:v>35.600900000000003</c:v>
                </c:pt>
                <c:pt idx="766">
                  <c:v>35.465299999999999</c:v>
                </c:pt>
                <c:pt idx="767">
                  <c:v>35.528199999999998</c:v>
                </c:pt>
                <c:pt idx="768">
                  <c:v>35.570799999999998</c:v>
                </c:pt>
                <c:pt idx="769">
                  <c:v>35.562399999999997</c:v>
                </c:pt>
                <c:pt idx="770">
                  <c:v>35.714300000000001</c:v>
                </c:pt>
                <c:pt idx="771">
                  <c:v>35.297400000000003</c:v>
                </c:pt>
                <c:pt idx="772">
                  <c:v>35.449599999999997</c:v>
                </c:pt>
                <c:pt idx="773">
                  <c:v>35.605899999999998</c:v>
                </c:pt>
                <c:pt idx="774">
                  <c:v>35.271500000000003</c:v>
                </c:pt>
                <c:pt idx="775">
                  <c:v>35.727899999999998</c:v>
                </c:pt>
                <c:pt idx="776">
                  <c:v>35.5623</c:v>
                </c:pt>
                <c:pt idx="777">
                  <c:v>35.491</c:v>
                </c:pt>
                <c:pt idx="778">
                  <c:v>35.602400000000003</c:v>
                </c:pt>
                <c:pt idx="779">
                  <c:v>35.4129</c:v>
                </c:pt>
                <c:pt idx="780">
                  <c:v>35.691600000000001</c:v>
                </c:pt>
                <c:pt idx="781">
                  <c:v>35.6432</c:v>
                </c:pt>
                <c:pt idx="782">
                  <c:v>35.642899999999997</c:v>
                </c:pt>
                <c:pt idx="783">
                  <c:v>35.597700000000003</c:v>
                </c:pt>
                <c:pt idx="784">
                  <c:v>35.158700000000003</c:v>
                </c:pt>
                <c:pt idx="785">
                  <c:v>35.666499999999999</c:v>
                </c:pt>
                <c:pt idx="786">
                  <c:v>35.754600000000003</c:v>
                </c:pt>
                <c:pt idx="787">
                  <c:v>35.256599999999999</c:v>
                </c:pt>
                <c:pt idx="788">
                  <c:v>35.8142</c:v>
                </c:pt>
                <c:pt idx="789">
                  <c:v>35.737699999999997</c:v>
                </c:pt>
                <c:pt idx="790">
                  <c:v>35.543100000000003</c:v>
                </c:pt>
                <c:pt idx="791">
                  <c:v>35.895400000000002</c:v>
                </c:pt>
                <c:pt idx="792">
                  <c:v>35.3551</c:v>
                </c:pt>
                <c:pt idx="793">
                  <c:v>35.3977</c:v>
                </c:pt>
                <c:pt idx="794">
                  <c:v>35.646000000000001</c:v>
                </c:pt>
                <c:pt idx="795">
                  <c:v>35.360999999999997</c:v>
                </c:pt>
                <c:pt idx="796">
                  <c:v>35.624000000000002</c:v>
                </c:pt>
                <c:pt idx="797">
                  <c:v>35.767400000000002</c:v>
                </c:pt>
                <c:pt idx="798">
                  <c:v>35.421399999999998</c:v>
                </c:pt>
                <c:pt idx="799">
                  <c:v>36.081800000000001</c:v>
                </c:pt>
                <c:pt idx="800">
                  <c:v>35.913200000000003</c:v>
                </c:pt>
                <c:pt idx="801">
                  <c:v>35.956499999999998</c:v>
                </c:pt>
                <c:pt idx="802">
                  <c:v>35.897199999999998</c:v>
                </c:pt>
                <c:pt idx="803">
                  <c:v>35.853099999999998</c:v>
                </c:pt>
                <c:pt idx="804">
                  <c:v>35.948799999999999</c:v>
                </c:pt>
                <c:pt idx="805">
                  <c:v>36.015999999999998</c:v>
                </c:pt>
                <c:pt idx="806">
                  <c:v>36.235700000000001</c:v>
                </c:pt>
                <c:pt idx="807">
                  <c:v>36.040700000000001</c:v>
                </c:pt>
                <c:pt idx="808">
                  <c:v>35.878300000000003</c:v>
                </c:pt>
                <c:pt idx="809">
                  <c:v>36.010300000000001</c:v>
                </c:pt>
                <c:pt idx="810">
                  <c:v>35.8688</c:v>
                </c:pt>
                <c:pt idx="811">
                  <c:v>35.9285</c:v>
                </c:pt>
                <c:pt idx="812">
                  <c:v>35.970999999999997</c:v>
                </c:pt>
                <c:pt idx="813">
                  <c:v>35.826999999999998</c:v>
                </c:pt>
                <c:pt idx="814">
                  <c:v>36.013300000000001</c:v>
                </c:pt>
                <c:pt idx="815">
                  <c:v>35.826799999999999</c:v>
                </c:pt>
                <c:pt idx="816">
                  <c:v>36.094999999999999</c:v>
                </c:pt>
                <c:pt idx="817">
                  <c:v>35.844200000000001</c:v>
                </c:pt>
                <c:pt idx="818">
                  <c:v>35.888599999999997</c:v>
                </c:pt>
                <c:pt idx="819">
                  <c:v>35.650599999999997</c:v>
                </c:pt>
                <c:pt idx="820">
                  <c:v>35.655099999999997</c:v>
                </c:pt>
                <c:pt idx="821">
                  <c:v>35.894799999999996</c:v>
                </c:pt>
                <c:pt idx="822">
                  <c:v>36.009399999999999</c:v>
                </c:pt>
                <c:pt idx="823">
                  <c:v>35.651800000000001</c:v>
                </c:pt>
                <c:pt idx="824">
                  <c:v>35.942500000000003</c:v>
                </c:pt>
                <c:pt idx="825">
                  <c:v>35.607300000000002</c:v>
                </c:pt>
                <c:pt idx="826">
                  <c:v>35.812100000000001</c:v>
                </c:pt>
                <c:pt idx="827">
                  <c:v>35.627299999999998</c:v>
                </c:pt>
                <c:pt idx="828">
                  <c:v>35.626300000000001</c:v>
                </c:pt>
                <c:pt idx="829">
                  <c:v>35.837499999999999</c:v>
                </c:pt>
                <c:pt idx="830">
                  <c:v>35.659500000000001</c:v>
                </c:pt>
                <c:pt idx="831">
                  <c:v>35.762099999999997</c:v>
                </c:pt>
                <c:pt idx="832">
                  <c:v>36.039400000000001</c:v>
                </c:pt>
                <c:pt idx="833">
                  <c:v>35.815199999999997</c:v>
                </c:pt>
                <c:pt idx="834">
                  <c:v>35.956699999999998</c:v>
                </c:pt>
                <c:pt idx="835">
                  <c:v>35.666499999999999</c:v>
                </c:pt>
                <c:pt idx="836">
                  <c:v>35.585099999999997</c:v>
                </c:pt>
                <c:pt idx="837">
                  <c:v>35.988700000000001</c:v>
                </c:pt>
                <c:pt idx="838">
                  <c:v>35.856000000000002</c:v>
                </c:pt>
                <c:pt idx="839">
                  <c:v>35.759300000000003</c:v>
                </c:pt>
                <c:pt idx="840">
                  <c:v>36.148699999999998</c:v>
                </c:pt>
                <c:pt idx="841">
                  <c:v>35.808199999999999</c:v>
                </c:pt>
                <c:pt idx="842">
                  <c:v>35.920999999999999</c:v>
                </c:pt>
                <c:pt idx="843">
                  <c:v>35.9101</c:v>
                </c:pt>
                <c:pt idx="844">
                  <c:v>35.7682</c:v>
                </c:pt>
                <c:pt idx="845">
                  <c:v>35.902700000000003</c:v>
                </c:pt>
                <c:pt idx="846">
                  <c:v>35.969099999999997</c:v>
                </c:pt>
                <c:pt idx="847">
                  <c:v>36.011099999999999</c:v>
                </c:pt>
                <c:pt idx="848">
                  <c:v>36.147300000000001</c:v>
                </c:pt>
                <c:pt idx="849">
                  <c:v>35.753500000000003</c:v>
                </c:pt>
                <c:pt idx="850">
                  <c:v>35.780099999999997</c:v>
                </c:pt>
                <c:pt idx="851">
                  <c:v>35.9574</c:v>
                </c:pt>
                <c:pt idx="852">
                  <c:v>35.584000000000003</c:v>
                </c:pt>
                <c:pt idx="853">
                  <c:v>36.068800000000003</c:v>
                </c:pt>
                <c:pt idx="854">
                  <c:v>35.7851</c:v>
                </c:pt>
                <c:pt idx="855">
                  <c:v>35.9176</c:v>
                </c:pt>
                <c:pt idx="856">
                  <c:v>35.839199999999998</c:v>
                </c:pt>
                <c:pt idx="857">
                  <c:v>35.553699999999999</c:v>
                </c:pt>
                <c:pt idx="858">
                  <c:v>35.778700000000001</c:v>
                </c:pt>
                <c:pt idx="859">
                  <c:v>35.967199999999998</c:v>
                </c:pt>
                <c:pt idx="860">
                  <c:v>35.760899999999999</c:v>
                </c:pt>
                <c:pt idx="861">
                  <c:v>36.137</c:v>
                </c:pt>
                <c:pt idx="862">
                  <c:v>35.7532</c:v>
                </c:pt>
                <c:pt idx="863">
                  <c:v>35.977600000000002</c:v>
                </c:pt>
                <c:pt idx="864">
                  <c:v>35.799799999999998</c:v>
                </c:pt>
                <c:pt idx="865">
                  <c:v>35.706200000000003</c:v>
                </c:pt>
                <c:pt idx="866">
                  <c:v>35.639200000000002</c:v>
                </c:pt>
                <c:pt idx="867">
                  <c:v>35.630000000000003</c:v>
                </c:pt>
                <c:pt idx="868">
                  <c:v>35.754399999999997</c:v>
                </c:pt>
                <c:pt idx="869">
                  <c:v>35.714100000000002</c:v>
                </c:pt>
                <c:pt idx="870">
                  <c:v>35.607300000000002</c:v>
                </c:pt>
                <c:pt idx="871">
                  <c:v>35.785400000000003</c:v>
                </c:pt>
                <c:pt idx="872">
                  <c:v>35.998600000000003</c:v>
                </c:pt>
                <c:pt idx="873">
                  <c:v>35.599499999999999</c:v>
                </c:pt>
                <c:pt idx="874">
                  <c:v>35.901899999999998</c:v>
                </c:pt>
                <c:pt idx="875">
                  <c:v>35.710799999999999</c:v>
                </c:pt>
                <c:pt idx="876">
                  <c:v>35.790799999999997</c:v>
                </c:pt>
                <c:pt idx="877">
                  <c:v>35.901600000000002</c:v>
                </c:pt>
                <c:pt idx="878">
                  <c:v>35.518599999999999</c:v>
                </c:pt>
                <c:pt idx="879">
                  <c:v>35.7761</c:v>
                </c:pt>
                <c:pt idx="880">
                  <c:v>35.860799999999998</c:v>
                </c:pt>
                <c:pt idx="881">
                  <c:v>35.652999999999999</c:v>
                </c:pt>
                <c:pt idx="882">
                  <c:v>35.692900000000002</c:v>
                </c:pt>
                <c:pt idx="883">
                  <c:v>35.628999999999998</c:v>
                </c:pt>
                <c:pt idx="884">
                  <c:v>35.677100000000003</c:v>
                </c:pt>
                <c:pt idx="885">
                  <c:v>35.856000000000002</c:v>
                </c:pt>
                <c:pt idx="886">
                  <c:v>35.809199999999997</c:v>
                </c:pt>
                <c:pt idx="887">
                  <c:v>35.853400000000001</c:v>
                </c:pt>
                <c:pt idx="888">
                  <c:v>35.902700000000003</c:v>
                </c:pt>
                <c:pt idx="889">
                  <c:v>35.653500000000001</c:v>
                </c:pt>
                <c:pt idx="890">
                  <c:v>35.825099999999999</c:v>
                </c:pt>
                <c:pt idx="891">
                  <c:v>35.8474</c:v>
                </c:pt>
                <c:pt idx="892">
                  <c:v>35.668799999999997</c:v>
                </c:pt>
                <c:pt idx="893">
                  <c:v>35.765900000000002</c:v>
                </c:pt>
                <c:pt idx="894">
                  <c:v>35.796999999999997</c:v>
                </c:pt>
                <c:pt idx="895">
                  <c:v>35.870699999999999</c:v>
                </c:pt>
                <c:pt idx="896">
                  <c:v>35.943899999999999</c:v>
                </c:pt>
                <c:pt idx="897">
                  <c:v>35.8658</c:v>
                </c:pt>
                <c:pt idx="898">
                  <c:v>35.675899999999999</c:v>
                </c:pt>
                <c:pt idx="899">
                  <c:v>35.8735</c:v>
                </c:pt>
                <c:pt idx="900">
                  <c:v>35.860399999999998</c:v>
                </c:pt>
                <c:pt idx="901">
                  <c:v>35.792900000000003</c:v>
                </c:pt>
                <c:pt idx="902">
                  <c:v>35.821300000000001</c:v>
                </c:pt>
                <c:pt idx="903">
                  <c:v>35.878100000000003</c:v>
                </c:pt>
                <c:pt idx="904">
                  <c:v>35.854999999999997</c:v>
                </c:pt>
                <c:pt idx="905">
                  <c:v>35.488999999999997</c:v>
                </c:pt>
                <c:pt idx="906">
                  <c:v>35.660800000000002</c:v>
                </c:pt>
                <c:pt idx="907">
                  <c:v>35.802999999999997</c:v>
                </c:pt>
                <c:pt idx="908">
                  <c:v>35.8048</c:v>
                </c:pt>
                <c:pt idx="909">
                  <c:v>36.001300000000001</c:v>
                </c:pt>
                <c:pt idx="910">
                  <c:v>35.733400000000003</c:v>
                </c:pt>
                <c:pt idx="911">
                  <c:v>35.828000000000003</c:v>
                </c:pt>
                <c:pt idx="912">
                  <c:v>35.781399999999998</c:v>
                </c:pt>
                <c:pt idx="913">
                  <c:v>35.6203</c:v>
                </c:pt>
                <c:pt idx="914">
                  <c:v>35.7761</c:v>
                </c:pt>
                <c:pt idx="915">
                  <c:v>35.856400000000001</c:v>
                </c:pt>
                <c:pt idx="916">
                  <c:v>35.704799999999999</c:v>
                </c:pt>
                <c:pt idx="917">
                  <c:v>35.627200000000002</c:v>
                </c:pt>
                <c:pt idx="918">
                  <c:v>35.749200000000002</c:v>
                </c:pt>
                <c:pt idx="919">
                  <c:v>35.896799999999999</c:v>
                </c:pt>
                <c:pt idx="920">
                  <c:v>35.989400000000003</c:v>
                </c:pt>
                <c:pt idx="921">
                  <c:v>35.566099999999999</c:v>
                </c:pt>
                <c:pt idx="922">
                  <c:v>35.892600000000002</c:v>
                </c:pt>
                <c:pt idx="923">
                  <c:v>35.743600000000001</c:v>
                </c:pt>
                <c:pt idx="924">
                  <c:v>35.761400000000002</c:v>
                </c:pt>
                <c:pt idx="925">
                  <c:v>35.8249</c:v>
                </c:pt>
                <c:pt idx="926">
                  <c:v>35.809699999999999</c:v>
                </c:pt>
                <c:pt idx="927">
                  <c:v>35.752299999999998</c:v>
                </c:pt>
                <c:pt idx="928">
                  <c:v>35.703600000000002</c:v>
                </c:pt>
                <c:pt idx="929">
                  <c:v>35.622100000000003</c:v>
                </c:pt>
                <c:pt idx="930">
                  <c:v>35.747799999999998</c:v>
                </c:pt>
                <c:pt idx="931">
                  <c:v>35.699399999999997</c:v>
                </c:pt>
                <c:pt idx="932">
                  <c:v>35.7819</c:v>
                </c:pt>
                <c:pt idx="933">
                  <c:v>35.850299999999997</c:v>
                </c:pt>
                <c:pt idx="934">
                  <c:v>35.533900000000003</c:v>
                </c:pt>
                <c:pt idx="935">
                  <c:v>35.819299999999998</c:v>
                </c:pt>
                <c:pt idx="936">
                  <c:v>35.768700000000003</c:v>
                </c:pt>
                <c:pt idx="937">
                  <c:v>35.688000000000002</c:v>
                </c:pt>
                <c:pt idx="938">
                  <c:v>35.959899999999998</c:v>
                </c:pt>
                <c:pt idx="939">
                  <c:v>35.787199999999999</c:v>
                </c:pt>
                <c:pt idx="940">
                  <c:v>35.858499999999999</c:v>
                </c:pt>
                <c:pt idx="941">
                  <c:v>35.918300000000002</c:v>
                </c:pt>
                <c:pt idx="942">
                  <c:v>35.732100000000003</c:v>
                </c:pt>
                <c:pt idx="943">
                  <c:v>35.7821</c:v>
                </c:pt>
                <c:pt idx="944">
                  <c:v>35.948300000000003</c:v>
                </c:pt>
                <c:pt idx="945">
                  <c:v>35.697000000000003</c:v>
                </c:pt>
                <c:pt idx="946">
                  <c:v>35.886299999999999</c:v>
                </c:pt>
                <c:pt idx="947">
                  <c:v>35.666899999999998</c:v>
                </c:pt>
                <c:pt idx="948">
                  <c:v>35.834600000000002</c:v>
                </c:pt>
                <c:pt idx="949">
                  <c:v>35.914900000000003</c:v>
                </c:pt>
                <c:pt idx="950">
                  <c:v>35.8643</c:v>
                </c:pt>
                <c:pt idx="951">
                  <c:v>35.809899999999999</c:v>
                </c:pt>
                <c:pt idx="952">
                  <c:v>35.731400000000001</c:v>
                </c:pt>
                <c:pt idx="953">
                  <c:v>35.781599999999997</c:v>
                </c:pt>
                <c:pt idx="954">
                  <c:v>35.866799999999998</c:v>
                </c:pt>
                <c:pt idx="955">
                  <c:v>35.728200000000001</c:v>
                </c:pt>
                <c:pt idx="956">
                  <c:v>35.744</c:v>
                </c:pt>
                <c:pt idx="957">
                  <c:v>35.8461</c:v>
                </c:pt>
                <c:pt idx="958">
                  <c:v>35.684899999999999</c:v>
                </c:pt>
                <c:pt idx="959">
                  <c:v>36.000100000000003</c:v>
                </c:pt>
                <c:pt idx="960">
                  <c:v>35.779400000000003</c:v>
                </c:pt>
                <c:pt idx="961">
                  <c:v>35.647100000000002</c:v>
                </c:pt>
                <c:pt idx="962">
                  <c:v>35.727699999999999</c:v>
                </c:pt>
                <c:pt idx="963">
                  <c:v>35.8354</c:v>
                </c:pt>
                <c:pt idx="964">
                  <c:v>35.745399999999997</c:v>
                </c:pt>
                <c:pt idx="965">
                  <c:v>35.893700000000003</c:v>
                </c:pt>
                <c:pt idx="966">
                  <c:v>35.721699999999998</c:v>
                </c:pt>
                <c:pt idx="967">
                  <c:v>35.927599999999998</c:v>
                </c:pt>
                <c:pt idx="968">
                  <c:v>35.789200000000001</c:v>
                </c:pt>
                <c:pt idx="969">
                  <c:v>35.658000000000001</c:v>
                </c:pt>
                <c:pt idx="970">
                  <c:v>35.849499999999999</c:v>
                </c:pt>
                <c:pt idx="971">
                  <c:v>35.901200000000003</c:v>
                </c:pt>
                <c:pt idx="972">
                  <c:v>35.828499999999998</c:v>
                </c:pt>
                <c:pt idx="973">
                  <c:v>35.897100000000002</c:v>
                </c:pt>
                <c:pt idx="974">
                  <c:v>35.764800000000001</c:v>
                </c:pt>
                <c:pt idx="975">
                  <c:v>35.958199999999998</c:v>
                </c:pt>
                <c:pt idx="976">
                  <c:v>35.874200000000002</c:v>
                </c:pt>
                <c:pt idx="977">
                  <c:v>35.8215</c:v>
                </c:pt>
                <c:pt idx="978">
                  <c:v>35.912599999999998</c:v>
                </c:pt>
                <c:pt idx="979">
                  <c:v>35.6676</c:v>
                </c:pt>
                <c:pt idx="980">
                  <c:v>35.8827</c:v>
                </c:pt>
                <c:pt idx="981">
                  <c:v>35.912399999999998</c:v>
                </c:pt>
                <c:pt idx="982">
                  <c:v>35.768099999999997</c:v>
                </c:pt>
                <c:pt idx="983">
                  <c:v>36.075400000000002</c:v>
                </c:pt>
                <c:pt idx="984">
                  <c:v>35.740400000000001</c:v>
                </c:pt>
                <c:pt idx="985">
                  <c:v>35.7729</c:v>
                </c:pt>
                <c:pt idx="986">
                  <c:v>36.138300000000001</c:v>
                </c:pt>
                <c:pt idx="987">
                  <c:v>35.869999999999997</c:v>
                </c:pt>
                <c:pt idx="988">
                  <c:v>36.084600000000002</c:v>
                </c:pt>
                <c:pt idx="989">
                  <c:v>35.979799999999997</c:v>
                </c:pt>
                <c:pt idx="990">
                  <c:v>35.795699999999997</c:v>
                </c:pt>
                <c:pt idx="991">
                  <c:v>36.1877</c:v>
                </c:pt>
                <c:pt idx="992">
                  <c:v>35.920400000000001</c:v>
                </c:pt>
                <c:pt idx="993">
                  <c:v>35.839700000000001</c:v>
                </c:pt>
                <c:pt idx="994">
                  <c:v>36.009599999999999</c:v>
                </c:pt>
                <c:pt idx="995">
                  <c:v>35.902000000000001</c:v>
                </c:pt>
                <c:pt idx="996">
                  <c:v>36.033299999999997</c:v>
                </c:pt>
                <c:pt idx="997">
                  <c:v>36.075899999999997</c:v>
                </c:pt>
                <c:pt idx="998">
                  <c:v>35.891500000000001</c:v>
                </c:pt>
                <c:pt idx="999">
                  <c:v>36.228099999999998</c:v>
                </c:pt>
                <c:pt idx="1000">
                  <c:v>36.049300000000002</c:v>
                </c:pt>
                <c:pt idx="1001">
                  <c:v>35.922699999999999</c:v>
                </c:pt>
                <c:pt idx="1002">
                  <c:v>36.002400000000002</c:v>
                </c:pt>
                <c:pt idx="1003">
                  <c:v>35.990600000000001</c:v>
                </c:pt>
                <c:pt idx="1004">
                  <c:v>36.091000000000001</c:v>
                </c:pt>
                <c:pt idx="1005">
                  <c:v>36.134300000000003</c:v>
                </c:pt>
                <c:pt idx="1006">
                  <c:v>35.944800000000001</c:v>
                </c:pt>
                <c:pt idx="1007">
                  <c:v>36.008499999999998</c:v>
                </c:pt>
                <c:pt idx="1008">
                  <c:v>36.143700000000003</c:v>
                </c:pt>
                <c:pt idx="1009">
                  <c:v>36.014400000000002</c:v>
                </c:pt>
                <c:pt idx="1010">
                  <c:v>36.349400000000003</c:v>
                </c:pt>
                <c:pt idx="1011">
                  <c:v>35.903599999999997</c:v>
                </c:pt>
                <c:pt idx="1012">
                  <c:v>36.017699999999998</c:v>
                </c:pt>
                <c:pt idx="1013">
                  <c:v>36.145400000000002</c:v>
                </c:pt>
                <c:pt idx="1014">
                  <c:v>35.812600000000003</c:v>
                </c:pt>
                <c:pt idx="1015">
                  <c:v>36.2059</c:v>
                </c:pt>
                <c:pt idx="1016">
                  <c:v>35.997399999999999</c:v>
                </c:pt>
                <c:pt idx="1017">
                  <c:v>35.9221</c:v>
                </c:pt>
                <c:pt idx="1018">
                  <c:v>36.100200000000001</c:v>
                </c:pt>
                <c:pt idx="1019">
                  <c:v>35.85</c:v>
                </c:pt>
                <c:pt idx="1020">
                  <c:v>36.148400000000002</c:v>
                </c:pt>
                <c:pt idx="1021">
                  <c:v>36.052799999999998</c:v>
                </c:pt>
                <c:pt idx="1022">
                  <c:v>35.951099999999997</c:v>
                </c:pt>
                <c:pt idx="1023">
                  <c:v>36.131399999999999</c:v>
                </c:pt>
                <c:pt idx="1024">
                  <c:v>36.075299999999999</c:v>
                </c:pt>
                <c:pt idx="1025">
                  <c:v>35.976300000000002</c:v>
                </c:pt>
                <c:pt idx="1026">
                  <c:v>36.077800000000003</c:v>
                </c:pt>
                <c:pt idx="1027">
                  <c:v>35.976999999999997</c:v>
                </c:pt>
                <c:pt idx="1028">
                  <c:v>36.044800000000002</c:v>
                </c:pt>
                <c:pt idx="1029">
                  <c:v>35.996899999999997</c:v>
                </c:pt>
                <c:pt idx="1030">
                  <c:v>35.813800000000001</c:v>
                </c:pt>
                <c:pt idx="1031">
                  <c:v>36.088999999999999</c:v>
                </c:pt>
                <c:pt idx="1032">
                  <c:v>36.057200000000002</c:v>
                </c:pt>
                <c:pt idx="1033">
                  <c:v>35.945300000000003</c:v>
                </c:pt>
                <c:pt idx="1034">
                  <c:v>36.130200000000002</c:v>
                </c:pt>
                <c:pt idx="1035">
                  <c:v>35.943300000000001</c:v>
                </c:pt>
                <c:pt idx="1036">
                  <c:v>36.191899999999997</c:v>
                </c:pt>
                <c:pt idx="1037">
                  <c:v>36.160600000000002</c:v>
                </c:pt>
                <c:pt idx="1038">
                  <c:v>35.960500000000003</c:v>
                </c:pt>
                <c:pt idx="1039">
                  <c:v>36.264099999999999</c:v>
                </c:pt>
                <c:pt idx="1040">
                  <c:v>35.988999999999997</c:v>
                </c:pt>
                <c:pt idx="1041">
                  <c:v>36.152099999999997</c:v>
                </c:pt>
                <c:pt idx="1042">
                  <c:v>36.209699999999998</c:v>
                </c:pt>
                <c:pt idx="1043">
                  <c:v>35.922199999999997</c:v>
                </c:pt>
                <c:pt idx="1044">
                  <c:v>36.125900000000001</c:v>
                </c:pt>
                <c:pt idx="1045">
                  <c:v>36.081000000000003</c:v>
                </c:pt>
                <c:pt idx="1046">
                  <c:v>36.002000000000002</c:v>
                </c:pt>
                <c:pt idx="1047">
                  <c:v>36.231900000000003</c:v>
                </c:pt>
                <c:pt idx="1048">
                  <c:v>36.131799999999998</c:v>
                </c:pt>
                <c:pt idx="1049">
                  <c:v>36.128799999999998</c:v>
                </c:pt>
                <c:pt idx="1050">
                  <c:v>36.243600000000001</c:v>
                </c:pt>
                <c:pt idx="1051">
                  <c:v>35.995100000000001</c:v>
                </c:pt>
                <c:pt idx="1052">
                  <c:v>36.127000000000002</c:v>
                </c:pt>
                <c:pt idx="1053">
                  <c:v>36.010599999999997</c:v>
                </c:pt>
                <c:pt idx="1054">
                  <c:v>36.070799999999998</c:v>
                </c:pt>
                <c:pt idx="1055">
                  <c:v>36.303699999999999</c:v>
                </c:pt>
                <c:pt idx="1056">
                  <c:v>36.135599999999997</c:v>
                </c:pt>
                <c:pt idx="1057">
                  <c:v>36.233199999999997</c:v>
                </c:pt>
                <c:pt idx="1058">
                  <c:v>36.237000000000002</c:v>
                </c:pt>
                <c:pt idx="1059">
                  <c:v>36.055</c:v>
                </c:pt>
                <c:pt idx="1060">
                  <c:v>36.2881</c:v>
                </c:pt>
                <c:pt idx="1061">
                  <c:v>36.212699999999998</c:v>
                </c:pt>
                <c:pt idx="1062">
                  <c:v>36.073999999999998</c:v>
                </c:pt>
                <c:pt idx="1063">
                  <c:v>36.3309</c:v>
                </c:pt>
                <c:pt idx="1064">
                  <c:v>36.089399999999998</c:v>
                </c:pt>
                <c:pt idx="1065">
                  <c:v>36.155500000000004</c:v>
                </c:pt>
                <c:pt idx="1066">
                  <c:v>36.264000000000003</c:v>
                </c:pt>
                <c:pt idx="1067">
                  <c:v>36.158200000000001</c:v>
                </c:pt>
                <c:pt idx="1068">
                  <c:v>36.388399999999997</c:v>
                </c:pt>
                <c:pt idx="1069">
                  <c:v>36.1738</c:v>
                </c:pt>
                <c:pt idx="1070">
                  <c:v>36.273299999999999</c:v>
                </c:pt>
                <c:pt idx="1071">
                  <c:v>36.275199999999998</c:v>
                </c:pt>
                <c:pt idx="1072">
                  <c:v>36.194099999999999</c:v>
                </c:pt>
                <c:pt idx="1073">
                  <c:v>36.207099999999997</c:v>
                </c:pt>
                <c:pt idx="1074">
                  <c:v>36.224499999999999</c:v>
                </c:pt>
                <c:pt idx="1075">
                  <c:v>36.185299999999998</c:v>
                </c:pt>
                <c:pt idx="1076">
                  <c:v>36.223599999999998</c:v>
                </c:pt>
                <c:pt idx="1077">
                  <c:v>36.303699999999999</c:v>
                </c:pt>
                <c:pt idx="1078">
                  <c:v>36.121699999999997</c:v>
                </c:pt>
                <c:pt idx="1079">
                  <c:v>36.321899999999999</c:v>
                </c:pt>
                <c:pt idx="1080">
                  <c:v>36.058199999999999</c:v>
                </c:pt>
                <c:pt idx="1081">
                  <c:v>36.154400000000003</c:v>
                </c:pt>
                <c:pt idx="1082">
                  <c:v>36.294199999999996</c:v>
                </c:pt>
                <c:pt idx="1083">
                  <c:v>36.1648</c:v>
                </c:pt>
                <c:pt idx="1084">
                  <c:v>36.302199999999999</c:v>
                </c:pt>
                <c:pt idx="1085">
                  <c:v>36.191699999999997</c:v>
                </c:pt>
                <c:pt idx="1086">
                  <c:v>36.255200000000002</c:v>
                </c:pt>
                <c:pt idx="1087">
                  <c:v>36.2654</c:v>
                </c:pt>
                <c:pt idx="1088">
                  <c:v>36.164200000000001</c:v>
                </c:pt>
                <c:pt idx="1089">
                  <c:v>36.158000000000001</c:v>
                </c:pt>
                <c:pt idx="1090">
                  <c:v>36.354799999999997</c:v>
                </c:pt>
                <c:pt idx="1091">
                  <c:v>36.078699999999998</c:v>
                </c:pt>
                <c:pt idx="1092">
                  <c:v>36.3294</c:v>
                </c:pt>
                <c:pt idx="1093">
                  <c:v>36.136600000000001</c:v>
                </c:pt>
                <c:pt idx="1094">
                  <c:v>36.051600000000001</c:v>
                </c:pt>
                <c:pt idx="1095">
                  <c:v>36.353400000000001</c:v>
                </c:pt>
                <c:pt idx="1096">
                  <c:v>36.237299999999998</c:v>
                </c:pt>
                <c:pt idx="1097">
                  <c:v>36.185099999999998</c:v>
                </c:pt>
                <c:pt idx="1098">
                  <c:v>36.3508</c:v>
                </c:pt>
                <c:pt idx="1099">
                  <c:v>36.110999999999997</c:v>
                </c:pt>
                <c:pt idx="1100">
                  <c:v>36.190199999999997</c:v>
                </c:pt>
                <c:pt idx="1101">
                  <c:v>36.1646</c:v>
                </c:pt>
                <c:pt idx="1102">
                  <c:v>36.1419</c:v>
                </c:pt>
                <c:pt idx="1103">
                  <c:v>36.258800000000001</c:v>
                </c:pt>
                <c:pt idx="1104">
                  <c:v>36.181800000000003</c:v>
                </c:pt>
                <c:pt idx="1105">
                  <c:v>36.334600000000002</c:v>
                </c:pt>
                <c:pt idx="1106">
                  <c:v>36.218200000000003</c:v>
                </c:pt>
                <c:pt idx="1107">
                  <c:v>36.054699999999997</c:v>
                </c:pt>
                <c:pt idx="1108">
                  <c:v>36.271599999999999</c:v>
                </c:pt>
                <c:pt idx="1109">
                  <c:v>36.252400000000002</c:v>
                </c:pt>
                <c:pt idx="1110">
                  <c:v>36.148899999999998</c:v>
                </c:pt>
                <c:pt idx="1111">
                  <c:v>36.2697</c:v>
                </c:pt>
                <c:pt idx="1112">
                  <c:v>36.208599999999997</c:v>
                </c:pt>
                <c:pt idx="1113">
                  <c:v>36.223100000000002</c:v>
                </c:pt>
                <c:pt idx="1114">
                  <c:v>36.260599999999997</c:v>
                </c:pt>
                <c:pt idx="1115">
                  <c:v>36.153300000000002</c:v>
                </c:pt>
                <c:pt idx="1116">
                  <c:v>36.2438</c:v>
                </c:pt>
                <c:pt idx="1117">
                  <c:v>36.3491</c:v>
                </c:pt>
                <c:pt idx="1118">
                  <c:v>36.058900000000001</c:v>
                </c:pt>
                <c:pt idx="1119">
                  <c:v>36.227600000000002</c:v>
                </c:pt>
                <c:pt idx="1120">
                  <c:v>36.209299999999999</c:v>
                </c:pt>
                <c:pt idx="1121">
                  <c:v>36.288200000000003</c:v>
                </c:pt>
                <c:pt idx="1122">
                  <c:v>36.275700000000001</c:v>
                </c:pt>
                <c:pt idx="1123">
                  <c:v>36.208500000000001</c:v>
                </c:pt>
                <c:pt idx="1124">
                  <c:v>36.326599999999999</c:v>
                </c:pt>
                <c:pt idx="1125">
                  <c:v>36.228499999999997</c:v>
                </c:pt>
                <c:pt idx="1126">
                  <c:v>36.078800000000001</c:v>
                </c:pt>
                <c:pt idx="1127">
                  <c:v>36.262500000000003</c:v>
                </c:pt>
                <c:pt idx="1128">
                  <c:v>36.098999999999997</c:v>
                </c:pt>
                <c:pt idx="1129">
                  <c:v>36.283200000000001</c:v>
                </c:pt>
                <c:pt idx="1130">
                  <c:v>36.290500000000002</c:v>
                </c:pt>
                <c:pt idx="1131">
                  <c:v>36.139000000000003</c:v>
                </c:pt>
                <c:pt idx="1132">
                  <c:v>36.192700000000002</c:v>
                </c:pt>
                <c:pt idx="1133">
                  <c:v>36.222000000000001</c:v>
                </c:pt>
                <c:pt idx="1134">
                  <c:v>36.181699999999999</c:v>
                </c:pt>
                <c:pt idx="1135">
                  <c:v>36.358800000000002</c:v>
                </c:pt>
                <c:pt idx="1136">
                  <c:v>36.143000000000001</c:v>
                </c:pt>
                <c:pt idx="1137">
                  <c:v>36.154499999999999</c:v>
                </c:pt>
                <c:pt idx="1138">
                  <c:v>36.158200000000001</c:v>
                </c:pt>
                <c:pt idx="1139">
                  <c:v>36.219499999999996</c:v>
                </c:pt>
                <c:pt idx="1140">
                  <c:v>36.1905</c:v>
                </c:pt>
                <c:pt idx="1141">
                  <c:v>36.267000000000003</c:v>
                </c:pt>
                <c:pt idx="1142">
                  <c:v>36.062399999999997</c:v>
                </c:pt>
                <c:pt idx="1143">
                  <c:v>36.244199999999999</c:v>
                </c:pt>
                <c:pt idx="1144">
                  <c:v>36.2166</c:v>
                </c:pt>
                <c:pt idx="1145">
                  <c:v>36.182299999999998</c:v>
                </c:pt>
                <c:pt idx="1146">
                  <c:v>36.180300000000003</c:v>
                </c:pt>
                <c:pt idx="1147">
                  <c:v>36.023600000000002</c:v>
                </c:pt>
                <c:pt idx="1148">
                  <c:v>36.191800000000001</c:v>
                </c:pt>
                <c:pt idx="1149">
                  <c:v>36.101700000000001</c:v>
                </c:pt>
                <c:pt idx="1150">
                  <c:v>36.114199999999997</c:v>
                </c:pt>
                <c:pt idx="1151">
                  <c:v>36.283200000000001</c:v>
                </c:pt>
                <c:pt idx="1152">
                  <c:v>36.092399999999998</c:v>
                </c:pt>
                <c:pt idx="1153">
                  <c:v>36.246600000000001</c:v>
                </c:pt>
                <c:pt idx="1154">
                  <c:v>36.179200000000002</c:v>
                </c:pt>
                <c:pt idx="1155">
                  <c:v>36.1633</c:v>
                </c:pt>
                <c:pt idx="1156">
                  <c:v>36.218400000000003</c:v>
                </c:pt>
                <c:pt idx="1157">
                  <c:v>36.109400000000001</c:v>
                </c:pt>
                <c:pt idx="1158">
                  <c:v>36.234000000000002</c:v>
                </c:pt>
                <c:pt idx="1159">
                  <c:v>36.3352</c:v>
                </c:pt>
                <c:pt idx="1160">
                  <c:v>36.050899999999999</c:v>
                </c:pt>
                <c:pt idx="1161">
                  <c:v>36.159199999999998</c:v>
                </c:pt>
                <c:pt idx="1162">
                  <c:v>36.189100000000003</c:v>
                </c:pt>
                <c:pt idx="1163">
                  <c:v>36.0961</c:v>
                </c:pt>
                <c:pt idx="1164">
                  <c:v>36.198399999999999</c:v>
                </c:pt>
                <c:pt idx="1165">
                  <c:v>36.070300000000003</c:v>
                </c:pt>
                <c:pt idx="1166">
                  <c:v>36.203299999999999</c:v>
                </c:pt>
                <c:pt idx="1167">
                  <c:v>36.143599999999999</c:v>
                </c:pt>
                <c:pt idx="1168">
                  <c:v>36.177</c:v>
                </c:pt>
                <c:pt idx="1169">
                  <c:v>36.134500000000003</c:v>
                </c:pt>
                <c:pt idx="1170">
                  <c:v>36.197000000000003</c:v>
                </c:pt>
                <c:pt idx="1171">
                  <c:v>35.972200000000001</c:v>
                </c:pt>
                <c:pt idx="1172">
                  <c:v>36.185099999999998</c:v>
                </c:pt>
                <c:pt idx="1173">
                  <c:v>36.116599999999998</c:v>
                </c:pt>
                <c:pt idx="1174">
                  <c:v>36.195900000000002</c:v>
                </c:pt>
                <c:pt idx="1175">
                  <c:v>36.194800000000001</c:v>
                </c:pt>
                <c:pt idx="1176">
                  <c:v>36.192</c:v>
                </c:pt>
                <c:pt idx="1177">
                  <c:v>36.198900000000002</c:v>
                </c:pt>
                <c:pt idx="1178">
                  <c:v>36.191499999999998</c:v>
                </c:pt>
                <c:pt idx="1179">
                  <c:v>36.073900000000002</c:v>
                </c:pt>
                <c:pt idx="1180">
                  <c:v>36.2027</c:v>
                </c:pt>
                <c:pt idx="1181">
                  <c:v>36.112099999999998</c:v>
                </c:pt>
                <c:pt idx="1182">
                  <c:v>36.126899999999999</c:v>
                </c:pt>
                <c:pt idx="1183">
                  <c:v>36.155500000000004</c:v>
                </c:pt>
                <c:pt idx="1184">
                  <c:v>36.0535</c:v>
                </c:pt>
                <c:pt idx="1185">
                  <c:v>36.110399999999998</c:v>
                </c:pt>
                <c:pt idx="1186">
                  <c:v>36.159500000000001</c:v>
                </c:pt>
                <c:pt idx="1187">
                  <c:v>36.083100000000002</c:v>
                </c:pt>
                <c:pt idx="1188">
                  <c:v>36.2057</c:v>
                </c:pt>
                <c:pt idx="1189">
                  <c:v>36.104799999999997</c:v>
                </c:pt>
                <c:pt idx="1190">
                  <c:v>36.118499999999997</c:v>
                </c:pt>
                <c:pt idx="1191">
                  <c:v>36.206000000000003</c:v>
                </c:pt>
                <c:pt idx="1192">
                  <c:v>36.095599999999997</c:v>
                </c:pt>
                <c:pt idx="1193">
                  <c:v>36.196899999999999</c:v>
                </c:pt>
                <c:pt idx="1194">
                  <c:v>36.164499999999997</c:v>
                </c:pt>
                <c:pt idx="1195">
                  <c:v>36.031999999999996</c:v>
                </c:pt>
                <c:pt idx="1196">
                  <c:v>36.1372</c:v>
                </c:pt>
                <c:pt idx="1197">
                  <c:v>36.134</c:v>
                </c:pt>
                <c:pt idx="1198">
                  <c:v>36.128900000000002</c:v>
                </c:pt>
                <c:pt idx="1199">
                  <c:v>36.289700000000003</c:v>
                </c:pt>
                <c:pt idx="1200">
                  <c:v>36.015500000000003</c:v>
                </c:pt>
                <c:pt idx="1201">
                  <c:v>36.082799999999999</c:v>
                </c:pt>
                <c:pt idx="1202">
                  <c:v>36.055999999999997</c:v>
                </c:pt>
                <c:pt idx="1203">
                  <c:v>36.136000000000003</c:v>
                </c:pt>
                <c:pt idx="1204">
                  <c:v>36.1661</c:v>
                </c:pt>
                <c:pt idx="1205">
                  <c:v>36.225900000000003</c:v>
                </c:pt>
                <c:pt idx="1206">
                  <c:v>36.137999999999998</c:v>
                </c:pt>
                <c:pt idx="1207">
                  <c:v>36.100200000000001</c:v>
                </c:pt>
                <c:pt idx="1208">
                  <c:v>36.078899999999997</c:v>
                </c:pt>
                <c:pt idx="1209">
                  <c:v>36.191600000000001</c:v>
                </c:pt>
                <c:pt idx="1210">
                  <c:v>36.223500000000001</c:v>
                </c:pt>
                <c:pt idx="1211">
                  <c:v>36.137300000000003</c:v>
                </c:pt>
                <c:pt idx="1212">
                  <c:v>36.236800000000002</c:v>
                </c:pt>
                <c:pt idx="1213">
                  <c:v>36.114699999999999</c:v>
                </c:pt>
                <c:pt idx="1214">
                  <c:v>36.113900000000001</c:v>
                </c:pt>
                <c:pt idx="1215">
                  <c:v>36.137999999999998</c:v>
                </c:pt>
                <c:pt idx="1216">
                  <c:v>36.142000000000003</c:v>
                </c:pt>
                <c:pt idx="1217">
                  <c:v>36.114400000000003</c:v>
                </c:pt>
                <c:pt idx="1218">
                  <c:v>36.3508</c:v>
                </c:pt>
                <c:pt idx="1219">
                  <c:v>36.1721</c:v>
                </c:pt>
                <c:pt idx="1220">
                  <c:v>36.171100000000003</c:v>
                </c:pt>
                <c:pt idx="1221">
                  <c:v>36.116100000000003</c:v>
                </c:pt>
                <c:pt idx="1222">
                  <c:v>36.143700000000003</c:v>
                </c:pt>
                <c:pt idx="1223">
                  <c:v>36.188600000000001</c:v>
                </c:pt>
                <c:pt idx="1224">
                  <c:v>36.123199999999997</c:v>
                </c:pt>
                <c:pt idx="1225">
                  <c:v>36.245899999999999</c:v>
                </c:pt>
                <c:pt idx="1226">
                  <c:v>36.203600000000002</c:v>
                </c:pt>
                <c:pt idx="1227">
                  <c:v>36.206000000000003</c:v>
                </c:pt>
                <c:pt idx="1228">
                  <c:v>36.238</c:v>
                </c:pt>
                <c:pt idx="1229">
                  <c:v>36.115000000000002</c:v>
                </c:pt>
                <c:pt idx="1230">
                  <c:v>36.112699999999997</c:v>
                </c:pt>
                <c:pt idx="1231">
                  <c:v>36.3187</c:v>
                </c:pt>
                <c:pt idx="1232">
                  <c:v>36.046500000000002</c:v>
                </c:pt>
                <c:pt idx="1233">
                  <c:v>36.255099999999999</c:v>
                </c:pt>
                <c:pt idx="1234">
                  <c:v>36.2074</c:v>
                </c:pt>
                <c:pt idx="1235">
                  <c:v>36.251300000000001</c:v>
                </c:pt>
                <c:pt idx="1236">
                  <c:v>36.214199999999998</c:v>
                </c:pt>
                <c:pt idx="1237">
                  <c:v>36.1858</c:v>
                </c:pt>
                <c:pt idx="1238">
                  <c:v>36.163499999999999</c:v>
                </c:pt>
                <c:pt idx="1239">
                  <c:v>36.298999999999999</c:v>
                </c:pt>
                <c:pt idx="1240">
                  <c:v>36.2074</c:v>
                </c:pt>
                <c:pt idx="1241">
                  <c:v>36.371099999999998</c:v>
                </c:pt>
                <c:pt idx="1242">
                  <c:v>36.225099999999998</c:v>
                </c:pt>
                <c:pt idx="1243">
                  <c:v>36.195900000000002</c:v>
                </c:pt>
                <c:pt idx="1244">
                  <c:v>36.308599999999998</c:v>
                </c:pt>
                <c:pt idx="1245">
                  <c:v>36.116700000000002</c:v>
                </c:pt>
                <c:pt idx="1246">
                  <c:v>36.217700000000001</c:v>
                </c:pt>
                <c:pt idx="1247">
                  <c:v>36.215899999999998</c:v>
                </c:pt>
                <c:pt idx="1248">
                  <c:v>36.226399999999998</c:v>
                </c:pt>
                <c:pt idx="1249">
                  <c:v>36.2896</c:v>
                </c:pt>
                <c:pt idx="1250">
                  <c:v>36.291899999999998</c:v>
                </c:pt>
                <c:pt idx="1251">
                  <c:v>36.241300000000003</c:v>
                </c:pt>
                <c:pt idx="1252">
                  <c:v>36.329700000000003</c:v>
                </c:pt>
                <c:pt idx="1253">
                  <c:v>36.273400000000002</c:v>
                </c:pt>
                <c:pt idx="1254">
                  <c:v>36.319600000000001</c:v>
                </c:pt>
                <c:pt idx="1255">
                  <c:v>36.323599999999999</c:v>
                </c:pt>
                <c:pt idx="1256">
                  <c:v>36.224800000000002</c:v>
                </c:pt>
                <c:pt idx="1257">
                  <c:v>36.279200000000003</c:v>
                </c:pt>
                <c:pt idx="1258">
                  <c:v>36.341700000000003</c:v>
                </c:pt>
                <c:pt idx="1259">
                  <c:v>36.261899999999997</c:v>
                </c:pt>
                <c:pt idx="1260">
                  <c:v>36.316499999999998</c:v>
                </c:pt>
                <c:pt idx="1261">
                  <c:v>36.389600000000002</c:v>
                </c:pt>
                <c:pt idx="1262">
                  <c:v>36.392299999999999</c:v>
                </c:pt>
                <c:pt idx="1263">
                  <c:v>36.396799999999999</c:v>
                </c:pt>
                <c:pt idx="1264">
                  <c:v>36.2943</c:v>
                </c:pt>
                <c:pt idx="1265">
                  <c:v>36.388100000000001</c:v>
                </c:pt>
                <c:pt idx="1266">
                  <c:v>36.427900000000001</c:v>
                </c:pt>
                <c:pt idx="1267">
                  <c:v>36.376199999999997</c:v>
                </c:pt>
                <c:pt idx="1268">
                  <c:v>36.350299999999997</c:v>
                </c:pt>
                <c:pt idx="1269">
                  <c:v>36.3611</c:v>
                </c:pt>
                <c:pt idx="1270">
                  <c:v>36.400100000000002</c:v>
                </c:pt>
                <c:pt idx="1271">
                  <c:v>36.480800000000002</c:v>
                </c:pt>
                <c:pt idx="1272">
                  <c:v>36.377699999999997</c:v>
                </c:pt>
                <c:pt idx="1273">
                  <c:v>36.478299999999997</c:v>
                </c:pt>
                <c:pt idx="1274">
                  <c:v>36.421100000000003</c:v>
                </c:pt>
                <c:pt idx="1275">
                  <c:v>36.3489</c:v>
                </c:pt>
                <c:pt idx="1276">
                  <c:v>36.481099999999998</c:v>
                </c:pt>
                <c:pt idx="1277">
                  <c:v>36.4251</c:v>
                </c:pt>
                <c:pt idx="1278">
                  <c:v>36.418199999999999</c:v>
                </c:pt>
                <c:pt idx="1279">
                  <c:v>36.4876</c:v>
                </c:pt>
                <c:pt idx="1280">
                  <c:v>36.4392</c:v>
                </c:pt>
                <c:pt idx="1281">
                  <c:v>36.506700000000002</c:v>
                </c:pt>
                <c:pt idx="1282">
                  <c:v>36.4345</c:v>
                </c:pt>
                <c:pt idx="1283">
                  <c:v>36.384099999999997</c:v>
                </c:pt>
                <c:pt idx="1284">
                  <c:v>36.491999999999997</c:v>
                </c:pt>
                <c:pt idx="1285">
                  <c:v>36.412399999999998</c:v>
                </c:pt>
                <c:pt idx="1286">
                  <c:v>36.401299999999999</c:v>
                </c:pt>
                <c:pt idx="1287">
                  <c:v>36.519500000000001</c:v>
                </c:pt>
                <c:pt idx="1288">
                  <c:v>36.409799999999997</c:v>
                </c:pt>
                <c:pt idx="1289">
                  <c:v>36.566000000000003</c:v>
                </c:pt>
                <c:pt idx="1290">
                  <c:v>36.489800000000002</c:v>
                </c:pt>
                <c:pt idx="1291">
                  <c:v>36.387999999999998</c:v>
                </c:pt>
                <c:pt idx="1292">
                  <c:v>36.542900000000003</c:v>
                </c:pt>
                <c:pt idx="1293">
                  <c:v>36.571100000000001</c:v>
                </c:pt>
                <c:pt idx="1294">
                  <c:v>36.528199999999998</c:v>
                </c:pt>
                <c:pt idx="1295">
                  <c:v>36.671199999999999</c:v>
                </c:pt>
                <c:pt idx="1296">
                  <c:v>36.5685</c:v>
                </c:pt>
                <c:pt idx="1297">
                  <c:v>36.503300000000003</c:v>
                </c:pt>
                <c:pt idx="1298">
                  <c:v>36.568100000000001</c:v>
                </c:pt>
                <c:pt idx="1299">
                  <c:v>36.537999999999997</c:v>
                </c:pt>
                <c:pt idx="1300">
                  <c:v>36.581699999999998</c:v>
                </c:pt>
                <c:pt idx="1301">
                  <c:v>36.552900000000001</c:v>
                </c:pt>
                <c:pt idx="1302">
                  <c:v>36.637</c:v>
                </c:pt>
                <c:pt idx="1303">
                  <c:v>36.681399999999996</c:v>
                </c:pt>
                <c:pt idx="1304">
                  <c:v>36.538699999999999</c:v>
                </c:pt>
                <c:pt idx="1305">
                  <c:v>36.642800000000001</c:v>
                </c:pt>
                <c:pt idx="1306">
                  <c:v>36.612699999999997</c:v>
                </c:pt>
                <c:pt idx="1307">
                  <c:v>36.541200000000003</c:v>
                </c:pt>
                <c:pt idx="1308">
                  <c:v>36.682200000000002</c:v>
                </c:pt>
                <c:pt idx="1309">
                  <c:v>36.550400000000003</c:v>
                </c:pt>
                <c:pt idx="1310">
                  <c:v>36.742600000000003</c:v>
                </c:pt>
                <c:pt idx="1311">
                  <c:v>36.761699999999998</c:v>
                </c:pt>
                <c:pt idx="1312">
                  <c:v>36.621000000000002</c:v>
                </c:pt>
                <c:pt idx="1313">
                  <c:v>36.6721</c:v>
                </c:pt>
                <c:pt idx="1314">
                  <c:v>36.572299999999998</c:v>
                </c:pt>
                <c:pt idx="1315">
                  <c:v>36.629100000000001</c:v>
                </c:pt>
                <c:pt idx="1316">
                  <c:v>36.725299999999997</c:v>
                </c:pt>
                <c:pt idx="1317">
                  <c:v>36.763500000000001</c:v>
                </c:pt>
                <c:pt idx="1318">
                  <c:v>36.7316</c:v>
                </c:pt>
                <c:pt idx="1319">
                  <c:v>36.833500000000001</c:v>
                </c:pt>
                <c:pt idx="1320">
                  <c:v>36.830599999999997</c:v>
                </c:pt>
                <c:pt idx="1321">
                  <c:v>36.829700000000003</c:v>
                </c:pt>
                <c:pt idx="1322">
                  <c:v>36.7776</c:v>
                </c:pt>
                <c:pt idx="1323">
                  <c:v>36.733499999999999</c:v>
                </c:pt>
                <c:pt idx="1324">
                  <c:v>36.799999999999997</c:v>
                </c:pt>
                <c:pt idx="1325">
                  <c:v>36.8123</c:v>
                </c:pt>
                <c:pt idx="1326">
                  <c:v>36.799100000000003</c:v>
                </c:pt>
                <c:pt idx="1327">
                  <c:v>36.880099999999999</c:v>
                </c:pt>
                <c:pt idx="1328">
                  <c:v>36.778300000000002</c:v>
                </c:pt>
                <c:pt idx="1329">
                  <c:v>37.0169</c:v>
                </c:pt>
                <c:pt idx="1330">
                  <c:v>36.842399999999998</c:v>
                </c:pt>
                <c:pt idx="1331">
                  <c:v>36.851300000000002</c:v>
                </c:pt>
                <c:pt idx="1332">
                  <c:v>37.0443</c:v>
                </c:pt>
                <c:pt idx="1333">
                  <c:v>36.853200000000001</c:v>
                </c:pt>
                <c:pt idx="1334">
                  <c:v>36.881500000000003</c:v>
                </c:pt>
                <c:pt idx="1335">
                  <c:v>36.8932</c:v>
                </c:pt>
                <c:pt idx="1336">
                  <c:v>36.876899999999999</c:v>
                </c:pt>
                <c:pt idx="1337">
                  <c:v>36.987200000000001</c:v>
                </c:pt>
                <c:pt idx="1338">
                  <c:v>36.951900000000002</c:v>
                </c:pt>
                <c:pt idx="1339">
                  <c:v>36.968800000000002</c:v>
                </c:pt>
                <c:pt idx="1340">
                  <c:v>36.931899999999999</c:v>
                </c:pt>
                <c:pt idx="1341">
                  <c:v>36.961100000000002</c:v>
                </c:pt>
                <c:pt idx="1342">
                  <c:v>36.894300000000001</c:v>
                </c:pt>
                <c:pt idx="1343">
                  <c:v>37.006599999999999</c:v>
                </c:pt>
                <c:pt idx="1344">
                  <c:v>36.978900000000003</c:v>
                </c:pt>
                <c:pt idx="1345">
                  <c:v>37.049999999999997</c:v>
                </c:pt>
                <c:pt idx="1346">
                  <c:v>37.105800000000002</c:v>
                </c:pt>
                <c:pt idx="1347">
                  <c:v>36.959299999999999</c:v>
                </c:pt>
                <c:pt idx="1348">
                  <c:v>37.119700000000002</c:v>
                </c:pt>
                <c:pt idx="1349">
                  <c:v>36.991100000000003</c:v>
                </c:pt>
                <c:pt idx="1350">
                  <c:v>37.07</c:v>
                </c:pt>
                <c:pt idx="1351">
                  <c:v>37.006100000000004</c:v>
                </c:pt>
                <c:pt idx="1352">
                  <c:v>37.075000000000003</c:v>
                </c:pt>
                <c:pt idx="1353">
                  <c:v>37.079000000000001</c:v>
                </c:pt>
                <c:pt idx="1354">
                  <c:v>37.1083</c:v>
                </c:pt>
                <c:pt idx="1355">
                  <c:v>37.025300000000001</c:v>
                </c:pt>
                <c:pt idx="1356">
                  <c:v>37.1098</c:v>
                </c:pt>
                <c:pt idx="1357">
                  <c:v>37.096499999999999</c:v>
                </c:pt>
                <c:pt idx="1358">
                  <c:v>37.121000000000002</c:v>
                </c:pt>
                <c:pt idx="1359">
                  <c:v>37.098599999999998</c:v>
                </c:pt>
                <c:pt idx="1360">
                  <c:v>37.142800000000001</c:v>
                </c:pt>
                <c:pt idx="1361">
                  <c:v>37.183700000000002</c:v>
                </c:pt>
                <c:pt idx="1362">
                  <c:v>37.182099999999998</c:v>
                </c:pt>
                <c:pt idx="1363">
                  <c:v>37.148000000000003</c:v>
                </c:pt>
                <c:pt idx="1364">
                  <c:v>37.206299999999999</c:v>
                </c:pt>
                <c:pt idx="1365">
                  <c:v>37.1524</c:v>
                </c:pt>
                <c:pt idx="1366">
                  <c:v>37.227200000000003</c:v>
                </c:pt>
                <c:pt idx="1367">
                  <c:v>37.268000000000001</c:v>
                </c:pt>
                <c:pt idx="1368">
                  <c:v>37.139600000000002</c:v>
                </c:pt>
                <c:pt idx="1369">
                  <c:v>37.243099999999998</c:v>
                </c:pt>
                <c:pt idx="1370">
                  <c:v>37.238500000000002</c:v>
                </c:pt>
                <c:pt idx="1371">
                  <c:v>37.237400000000001</c:v>
                </c:pt>
                <c:pt idx="1372">
                  <c:v>37.308</c:v>
                </c:pt>
                <c:pt idx="1373">
                  <c:v>37.213000000000001</c:v>
                </c:pt>
                <c:pt idx="1374">
                  <c:v>37.312100000000001</c:v>
                </c:pt>
                <c:pt idx="1375">
                  <c:v>37.311799999999998</c:v>
                </c:pt>
                <c:pt idx="1376">
                  <c:v>37.196100000000001</c:v>
                </c:pt>
                <c:pt idx="1377">
                  <c:v>37.244799999999998</c:v>
                </c:pt>
                <c:pt idx="1378">
                  <c:v>37.317100000000003</c:v>
                </c:pt>
                <c:pt idx="1379">
                  <c:v>37.333799999999997</c:v>
                </c:pt>
                <c:pt idx="1380">
                  <c:v>37.415300000000002</c:v>
                </c:pt>
                <c:pt idx="1381">
                  <c:v>37.256</c:v>
                </c:pt>
                <c:pt idx="1382">
                  <c:v>37.342399999999998</c:v>
                </c:pt>
                <c:pt idx="1383">
                  <c:v>37.396599999999999</c:v>
                </c:pt>
                <c:pt idx="1384">
                  <c:v>37.305199999999999</c:v>
                </c:pt>
                <c:pt idx="1385">
                  <c:v>37.387099999999997</c:v>
                </c:pt>
                <c:pt idx="1386">
                  <c:v>37.421599999999998</c:v>
                </c:pt>
                <c:pt idx="1387">
                  <c:v>37.349800000000002</c:v>
                </c:pt>
                <c:pt idx="1388">
                  <c:v>37.454000000000001</c:v>
                </c:pt>
                <c:pt idx="1389">
                  <c:v>37.343699999999998</c:v>
                </c:pt>
                <c:pt idx="1390">
                  <c:v>37.459699999999998</c:v>
                </c:pt>
                <c:pt idx="1391">
                  <c:v>37.429200000000002</c:v>
                </c:pt>
                <c:pt idx="1392">
                  <c:v>37.318300000000001</c:v>
                </c:pt>
                <c:pt idx="1393">
                  <c:v>37.456200000000003</c:v>
                </c:pt>
                <c:pt idx="1394">
                  <c:v>37.437800000000003</c:v>
                </c:pt>
                <c:pt idx="1395">
                  <c:v>37.4313</c:v>
                </c:pt>
                <c:pt idx="1396">
                  <c:v>37.484000000000002</c:v>
                </c:pt>
                <c:pt idx="1397">
                  <c:v>37.395400000000002</c:v>
                </c:pt>
                <c:pt idx="1398">
                  <c:v>37.415300000000002</c:v>
                </c:pt>
                <c:pt idx="1399">
                  <c:v>37.514400000000002</c:v>
                </c:pt>
                <c:pt idx="1400">
                  <c:v>37.328299999999999</c:v>
                </c:pt>
                <c:pt idx="1401">
                  <c:v>37.509099999999997</c:v>
                </c:pt>
                <c:pt idx="1402">
                  <c:v>37.505499999999998</c:v>
                </c:pt>
                <c:pt idx="1403">
                  <c:v>37.495399999999997</c:v>
                </c:pt>
                <c:pt idx="1404">
                  <c:v>37.6068</c:v>
                </c:pt>
                <c:pt idx="1405">
                  <c:v>37.440899999999999</c:v>
                </c:pt>
                <c:pt idx="1406">
                  <c:v>37.5533</c:v>
                </c:pt>
                <c:pt idx="1407">
                  <c:v>37.512700000000002</c:v>
                </c:pt>
                <c:pt idx="1408">
                  <c:v>37.478099999999998</c:v>
                </c:pt>
                <c:pt idx="1409">
                  <c:v>37.650500000000001</c:v>
                </c:pt>
                <c:pt idx="1410">
                  <c:v>37.602400000000003</c:v>
                </c:pt>
                <c:pt idx="1411">
                  <c:v>37.509700000000002</c:v>
                </c:pt>
                <c:pt idx="1412">
                  <c:v>37.586300000000001</c:v>
                </c:pt>
                <c:pt idx="1413">
                  <c:v>37.505699999999997</c:v>
                </c:pt>
                <c:pt idx="1414">
                  <c:v>37.613399999999999</c:v>
                </c:pt>
                <c:pt idx="1415">
                  <c:v>37.528300000000002</c:v>
                </c:pt>
                <c:pt idx="1416">
                  <c:v>37.534399999999998</c:v>
                </c:pt>
                <c:pt idx="1417">
                  <c:v>37.730200000000004</c:v>
                </c:pt>
                <c:pt idx="1418">
                  <c:v>37.570700000000002</c:v>
                </c:pt>
                <c:pt idx="1419">
                  <c:v>37.658999999999999</c:v>
                </c:pt>
                <c:pt idx="1420">
                  <c:v>37.722799999999999</c:v>
                </c:pt>
                <c:pt idx="1421">
                  <c:v>37.642299999999999</c:v>
                </c:pt>
                <c:pt idx="1422">
                  <c:v>37.729399999999998</c:v>
                </c:pt>
                <c:pt idx="1423">
                  <c:v>37.781500000000001</c:v>
                </c:pt>
                <c:pt idx="1424">
                  <c:v>37.633200000000002</c:v>
                </c:pt>
                <c:pt idx="1425">
                  <c:v>37.635199999999998</c:v>
                </c:pt>
                <c:pt idx="1426">
                  <c:v>37.707900000000002</c:v>
                </c:pt>
                <c:pt idx="1427">
                  <c:v>37.724499999999999</c:v>
                </c:pt>
                <c:pt idx="1428">
                  <c:v>37.799799999999998</c:v>
                </c:pt>
                <c:pt idx="1429">
                  <c:v>37.750300000000003</c:v>
                </c:pt>
                <c:pt idx="1430">
                  <c:v>37.7864</c:v>
                </c:pt>
                <c:pt idx="1431">
                  <c:v>37.691200000000002</c:v>
                </c:pt>
                <c:pt idx="1432">
                  <c:v>37.7226</c:v>
                </c:pt>
                <c:pt idx="1433">
                  <c:v>37.802900000000001</c:v>
                </c:pt>
                <c:pt idx="1434">
                  <c:v>37.737400000000001</c:v>
                </c:pt>
                <c:pt idx="1435">
                  <c:v>37.702300000000001</c:v>
                </c:pt>
                <c:pt idx="1436">
                  <c:v>37.819800000000001</c:v>
                </c:pt>
                <c:pt idx="1437">
                  <c:v>37.676000000000002</c:v>
                </c:pt>
                <c:pt idx="1438">
                  <c:v>37.943800000000003</c:v>
                </c:pt>
                <c:pt idx="1439">
                  <c:v>37.809699999999999</c:v>
                </c:pt>
                <c:pt idx="1440">
                  <c:v>37.639400000000002</c:v>
                </c:pt>
                <c:pt idx="1441">
                  <c:v>37.9129</c:v>
                </c:pt>
                <c:pt idx="1442">
                  <c:v>37.853900000000003</c:v>
                </c:pt>
                <c:pt idx="1443">
                  <c:v>37.851100000000002</c:v>
                </c:pt>
                <c:pt idx="1444">
                  <c:v>37.936700000000002</c:v>
                </c:pt>
                <c:pt idx="1445">
                  <c:v>37.919600000000003</c:v>
                </c:pt>
                <c:pt idx="1446">
                  <c:v>37.894599999999997</c:v>
                </c:pt>
                <c:pt idx="1447">
                  <c:v>37.9343</c:v>
                </c:pt>
                <c:pt idx="1448">
                  <c:v>37.8536</c:v>
                </c:pt>
                <c:pt idx="1449">
                  <c:v>37.996400000000001</c:v>
                </c:pt>
                <c:pt idx="1450">
                  <c:v>38.010399999999997</c:v>
                </c:pt>
                <c:pt idx="1451">
                  <c:v>37.996200000000002</c:v>
                </c:pt>
                <c:pt idx="1452">
                  <c:v>38.078400000000002</c:v>
                </c:pt>
                <c:pt idx="1453">
                  <c:v>37.921500000000002</c:v>
                </c:pt>
                <c:pt idx="1454">
                  <c:v>38.093699999999998</c:v>
                </c:pt>
                <c:pt idx="1455">
                  <c:v>38.047800000000002</c:v>
                </c:pt>
                <c:pt idx="1456">
                  <c:v>37.958599999999997</c:v>
                </c:pt>
                <c:pt idx="1457">
                  <c:v>38.0381</c:v>
                </c:pt>
                <c:pt idx="1458">
                  <c:v>38.023600000000002</c:v>
                </c:pt>
                <c:pt idx="1459">
                  <c:v>38.031100000000002</c:v>
                </c:pt>
                <c:pt idx="1460">
                  <c:v>37.999899999999997</c:v>
                </c:pt>
                <c:pt idx="1461">
                  <c:v>38.011099999999999</c:v>
                </c:pt>
                <c:pt idx="1462">
                  <c:v>38.088900000000002</c:v>
                </c:pt>
                <c:pt idx="1463">
                  <c:v>38.204599999999999</c:v>
                </c:pt>
                <c:pt idx="1464">
                  <c:v>38.152799999999999</c:v>
                </c:pt>
                <c:pt idx="1465">
                  <c:v>38.146599999999999</c:v>
                </c:pt>
                <c:pt idx="1466">
                  <c:v>38.0764</c:v>
                </c:pt>
                <c:pt idx="1467">
                  <c:v>38.097000000000001</c:v>
                </c:pt>
                <c:pt idx="1468">
                  <c:v>38.214300000000001</c:v>
                </c:pt>
                <c:pt idx="1469">
                  <c:v>38.190800000000003</c:v>
                </c:pt>
                <c:pt idx="1470">
                  <c:v>38.293100000000003</c:v>
                </c:pt>
                <c:pt idx="1471">
                  <c:v>38.268599999999999</c:v>
                </c:pt>
                <c:pt idx="1472">
                  <c:v>38.181800000000003</c:v>
                </c:pt>
                <c:pt idx="1473">
                  <c:v>38.377099999999999</c:v>
                </c:pt>
                <c:pt idx="1474">
                  <c:v>38.2239</c:v>
                </c:pt>
                <c:pt idx="1475">
                  <c:v>38.263599999999997</c:v>
                </c:pt>
                <c:pt idx="1476">
                  <c:v>38.425800000000002</c:v>
                </c:pt>
                <c:pt idx="1477">
                  <c:v>38.396999999999998</c:v>
                </c:pt>
                <c:pt idx="1478">
                  <c:v>38.401000000000003</c:v>
                </c:pt>
                <c:pt idx="1479">
                  <c:v>38.466999999999999</c:v>
                </c:pt>
                <c:pt idx="1480">
                  <c:v>38.393900000000002</c:v>
                </c:pt>
                <c:pt idx="1481">
                  <c:v>38.421199999999999</c:v>
                </c:pt>
                <c:pt idx="1482">
                  <c:v>38.399000000000001</c:v>
                </c:pt>
                <c:pt idx="1483">
                  <c:v>38.459200000000003</c:v>
                </c:pt>
                <c:pt idx="1484">
                  <c:v>38.492100000000001</c:v>
                </c:pt>
                <c:pt idx="1485">
                  <c:v>38.491999999999997</c:v>
                </c:pt>
                <c:pt idx="1486">
                  <c:v>38.589300000000001</c:v>
                </c:pt>
                <c:pt idx="1487">
                  <c:v>38.4696</c:v>
                </c:pt>
                <c:pt idx="1488">
                  <c:v>38.469799999999999</c:v>
                </c:pt>
                <c:pt idx="1489">
                  <c:v>38.586599999999997</c:v>
                </c:pt>
                <c:pt idx="1490">
                  <c:v>38.545999999999999</c:v>
                </c:pt>
                <c:pt idx="1491">
                  <c:v>38.615400000000001</c:v>
                </c:pt>
                <c:pt idx="1492">
                  <c:v>38.676900000000003</c:v>
                </c:pt>
                <c:pt idx="1493">
                  <c:v>38.684100000000001</c:v>
                </c:pt>
                <c:pt idx="1494">
                  <c:v>38.685099999999998</c:v>
                </c:pt>
                <c:pt idx="1495">
                  <c:v>38.74</c:v>
                </c:pt>
                <c:pt idx="1496">
                  <c:v>38.650300000000001</c:v>
                </c:pt>
                <c:pt idx="1497">
                  <c:v>38.835999999999999</c:v>
                </c:pt>
                <c:pt idx="1498">
                  <c:v>38.631300000000003</c:v>
                </c:pt>
                <c:pt idx="1499">
                  <c:v>38.786299999999997</c:v>
                </c:pt>
                <c:pt idx="1500">
                  <c:v>38.912599999999998</c:v>
                </c:pt>
                <c:pt idx="1501">
                  <c:v>38.789299999999997</c:v>
                </c:pt>
                <c:pt idx="1502">
                  <c:v>38.863999999999997</c:v>
                </c:pt>
                <c:pt idx="1503">
                  <c:v>38.890999999999998</c:v>
                </c:pt>
                <c:pt idx="1504">
                  <c:v>38.797199999999997</c:v>
                </c:pt>
                <c:pt idx="1505">
                  <c:v>38.942700000000002</c:v>
                </c:pt>
                <c:pt idx="1506">
                  <c:v>39.011800000000001</c:v>
                </c:pt>
                <c:pt idx="1507">
                  <c:v>38.955300000000001</c:v>
                </c:pt>
                <c:pt idx="1508">
                  <c:v>39.116100000000003</c:v>
                </c:pt>
                <c:pt idx="1509">
                  <c:v>38.908299999999997</c:v>
                </c:pt>
                <c:pt idx="1510">
                  <c:v>39.006700000000002</c:v>
                </c:pt>
                <c:pt idx="1511">
                  <c:v>39.044800000000002</c:v>
                </c:pt>
                <c:pt idx="1512">
                  <c:v>38.9056</c:v>
                </c:pt>
                <c:pt idx="1513">
                  <c:v>39.178199999999997</c:v>
                </c:pt>
                <c:pt idx="1514">
                  <c:v>39.107100000000003</c:v>
                </c:pt>
                <c:pt idx="1515">
                  <c:v>39.118299999999998</c:v>
                </c:pt>
                <c:pt idx="1516">
                  <c:v>39.215299999999999</c:v>
                </c:pt>
                <c:pt idx="1517">
                  <c:v>39.166400000000003</c:v>
                </c:pt>
                <c:pt idx="1518">
                  <c:v>39.145000000000003</c:v>
                </c:pt>
                <c:pt idx="1519">
                  <c:v>39.225099999999998</c:v>
                </c:pt>
                <c:pt idx="1520">
                  <c:v>39.311700000000002</c:v>
                </c:pt>
                <c:pt idx="1521">
                  <c:v>39.177900000000001</c:v>
                </c:pt>
                <c:pt idx="1522">
                  <c:v>39.309199999999997</c:v>
                </c:pt>
                <c:pt idx="1523">
                  <c:v>39.116300000000003</c:v>
                </c:pt>
                <c:pt idx="1524">
                  <c:v>39.231900000000003</c:v>
                </c:pt>
                <c:pt idx="1525">
                  <c:v>39.110900000000001</c:v>
                </c:pt>
                <c:pt idx="1526">
                  <c:v>39.167499999999997</c:v>
                </c:pt>
                <c:pt idx="1527">
                  <c:v>39.212699999999998</c:v>
                </c:pt>
                <c:pt idx="1528">
                  <c:v>39.1036</c:v>
                </c:pt>
                <c:pt idx="1529">
                  <c:v>39.116500000000002</c:v>
                </c:pt>
                <c:pt idx="1530">
                  <c:v>39.180300000000003</c:v>
                </c:pt>
                <c:pt idx="1531">
                  <c:v>39.066400000000002</c:v>
                </c:pt>
                <c:pt idx="1532">
                  <c:v>39.143099999999997</c:v>
                </c:pt>
                <c:pt idx="1533">
                  <c:v>39.127899999999997</c:v>
                </c:pt>
                <c:pt idx="1534">
                  <c:v>39.054600000000001</c:v>
                </c:pt>
                <c:pt idx="1535">
                  <c:v>39.097299999999997</c:v>
                </c:pt>
                <c:pt idx="1536">
                  <c:v>38.983699999999999</c:v>
                </c:pt>
                <c:pt idx="1537">
                  <c:v>39.110199999999999</c:v>
                </c:pt>
                <c:pt idx="1538">
                  <c:v>38.880800000000001</c:v>
                </c:pt>
                <c:pt idx="1539">
                  <c:v>38.9358</c:v>
                </c:pt>
                <c:pt idx="1540">
                  <c:v>38.893500000000003</c:v>
                </c:pt>
                <c:pt idx="1541">
                  <c:v>38.941600000000001</c:v>
                </c:pt>
                <c:pt idx="1542">
                  <c:v>38.877800000000001</c:v>
                </c:pt>
                <c:pt idx="1543">
                  <c:v>38.889499999999998</c:v>
                </c:pt>
                <c:pt idx="1544">
                  <c:v>38.7669</c:v>
                </c:pt>
                <c:pt idx="1545">
                  <c:v>38.85</c:v>
                </c:pt>
                <c:pt idx="1546">
                  <c:v>38.798900000000003</c:v>
                </c:pt>
                <c:pt idx="1547">
                  <c:v>38.7271</c:v>
                </c:pt>
                <c:pt idx="1548">
                  <c:v>38.563499999999998</c:v>
                </c:pt>
                <c:pt idx="1549">
                  <c:v>38.601199999999999</c:v>
                </c:pt>
                <c:pt idx="1550">
                  <c:v>38.604700000000001</c:v>
                </c:pt>
                <c:pt idx="1551">
                  <c:v>38.475099999999998</c:v>
                </c:pt>
                <c:pt idx="1552">
                  <c:v>38.492400000000004</c:v>
                </c:pt>
                <c:pt idx="1553">
                  <c:v>38.4041</c:v>
                </c:pt>
                <c:pt idx="1554">
                  <c:v>38.345599999999997</c:v>
                </c:pt>
                <c:pt idx="1555">
                  <c:v>38.308599999999998</c:v>
                </c:pt>
                <c:pt idx="1556">
                  <c:v>38.355699999999999</c:v>
                </c:pt>
                <c:pt idx="1557">
                  <c:v>38.095199999999998</c:v>
                </c:pt>
                <c:pt idx="1558">
                  <c:v>38.084400000000002</c:v>
                </c:pt>
                <c:pt idx="1559">
                  <c:v>38.039900000000003</c:v>
                </c:pt>
                <c:pt idx="1560">
                  <c:v>37.981200000000001</c:v>
                </c:pt>
                <c:pt idx="1561">
                  <c:v>38.057400000000001</c:v>
                </c:pt>
                <c:pt idx="1562">
                  <c:v>37.888599999999997</c:v>
                </c:pt>
                <c:pt idx="1563">
                  <c:v>37.775500000000001</c:v>
                </c:pt>
                <c:pt idx="1564">
                  <c:v>37.676299999999998</c:v>
                </c:pt>
                <c:pt idx="1565">
                  <c:v>37.5276</c:v>
                </c:pt>
                <c:pt idx="1566">
                  <c:v>37.648200000000003</c:v>
                </c:pt>
                <c:pt idx="1567">
                  <c:v>37.551099999999998</c:v>
                </c:pt>
                <c:pt idx="1568">
                  <c:v>37.244</c:v>
                </c:pt>
                <c:pt idx="1569">
                  <c:v>37.337299999999999</c:v>
                </c:pt>
                <c:pt idx="1570">
                  <c:v>37.326000000000001</c:v>
                </c:pt>
                <c:pt idx="1571">
                  <c:v>37.1511</c:v>
                </c:pt>
                <c:pt idx="1572">
                  <c:v>37.043399999999998</c:v>
                </c:pt>
                <c:pt idx="1573">
                  <c:v>36.962200000000003</c:v>
                </c:pt>
                <c:pt idx="1574">
                  <c:v>36.808100000000003</c:v>
                </c:pt>
                <c:pt idx="1575">
                  <c:v>36.856499999999997</c:v>
                </c:pt>
                <c:pt idx="1576">
                  <c:v>36.699300000000001</c:v>
                </c:pt>
                <c:pt idx="1577">
                  <c:v>36.652900000000002</c:v>
                </c:pt>
                <c:pt idx="1578">
                  <c:v>36.472499999999997</c:v>
                </c:pt>
                <c:pt idx="1579">
                  <c:v>36.4739</c:v>
                </c:pt>
                <c:pt idx="1580">
                  <c:v>36.323399999999999</c:v>
                </c:pt>
                <c:pt idx="1581">
                  <c:v>36.178400000000003</c:v>
                </c:pt>
                <c:pt idx="1582">
                  <c:v>36.037999999999997</c:v>
                </c:pt>
                <c:pt idx="1583">
                  <c:v>35.985700000000001</c:v>
                </c:pt>
                <c:pt idx="1584">
                  <c:v>35.845300000000002</c:v>
                </c:pt>
                <c:pt idx="1585">
                  <c:v>35.765599999999999</c:v>
                </c:pt>
                <c:pt idx="1586">
                  <c:v>35.683100000000003</c:v>
                </c:pt>
                <c:pt idx="1587">
                  <c:v>35.5899</c:v>
                </c:pt>
                <c:pt idx="1588">
                  <c:v>35.378700000000002</c:v>
                </c:pt>
                <c:pt idx="1589">
                  <c:v>35.292900000000003</c:v>
                </c:pt>
                <c:pt idx="1590">
                  <c:v>35.2089</c:v>
                </c:pt>
                <c:pt idx="1591">
                  <c:v>35.026800000000001</c:v>
                </c:pt>
                <c:pt idx="1592">
                  <c:v>34.769300000000001</c:v>
                </c:pt>
                <c:pt idx="1593">
                  <c:v>34.699100000000001</c:v>
                </c:pt>
                <c:pt idx="1594">
                  <c:v>34.631999999999998</c:v>
                </c:pt>
                <c:pt idx="1595">
                  <c:v>34.421700000000001</c:v>
                </c:pt>
                <c:pt idx="1596">
                  <c:v>34.238100000000003</c:v>
                </c:pt>
                <c:pt idx="1597">
                  <c:v>34.076799999999999</c:v>
                </c:pt>
                <c:pt idx="1598">
                  <c:v>34.003500000000003</c:v>
                </c:pt>
                <c:pt idx="1599">
                  <c:v>33.882399999999997</c:v>
                </c:pt>
                <c:pt idx="1600">
                  <c:v>33.6053</c:v>
                </c:pt>
                <c:pt idx="1601">
                  <c:v>33.580800000000004</c:v>
                </c:pt>
                <c:pt idx="1602">
                  <c:v>33.352699999999999</c:v>
                </c:pt>
                <c:pt idx="1603">
                  <c:v>33.122500000000002</c:v>
                </c:pt>
                <c:pt idx="1604">
                  <c:v>32.976199999999999</c:v>
                </c:pt>
                <c:pt idx="1605">
                  <c:v>32.774099999999997</c:v>
                </c:pt>
                <c:pt idx="1606">
                  <c:v>32.597999999999999</c:v>
                </c:pt>
                <c:pt idx="1607">
                  <c:v>32.331099999999999</c:v>
                </c:pt>
                <c:pt idx="1608">
                  <c:v>32.150100000000002</c:v>
                </c:pt>
                <c:pt idx="1609">
                  <c:v>31.9557</c:v>
                </c:pt>
                <c:pt idx="1610">
                  <c:v>31.741700000000002</c:v>
                </c:pt>
                <c:pt idx="1611">
                  <c:v>31.6099</c:v>
                </c:pt>
                <c:pt idx="1612">
                  <c:v>31.5168</c:v>
                </c:pt>
                <c:pt idx="1613">
                  <c:v>31.132000000000001</c:v>
                </c:pt>
                <c:pt idx="1614">
                  <c:v>30.876899999999999</c:v>
                </c:pt>
                <c:pt idx="1615">
                  <c:v>30.696300000000001</c:v>
                </c:pt>
                <c:pt idx="1616">
                  <c:v>30.4772</c:v>
                </c:pt>
                <c:pt idx="1617">
                  <c:v>30.253299999999999</c:v>
                </c:pt>
                <c:pt idx="1618">
                  <c:v>30.023800000000001</c:v>
                </c:pt>
                <c:pt idx="1619">
                  <c:v>29.729600000000001</c:v>
                </c:pt>
                <c:pt idx="1620">
                  <c:v>29.612500000000001</c:v>
                </c:pt>
                <c:pt idx="1621">
                  <c:v>29.251799999999999</c:v>
                </c:pt>
                <c:pt idx="1622">
                  <c:v>28.954599999999999</c:v>
                </c:pt>
                <c:pt idx="1623">
                  <c:v>28.851500000000001</c:v>
                </c:pt>
                <c:pt idx="1624">
                  <c:v>28.471599999999999</c:v>
                </c:pt>
                <c:pt idx="1625">
                  <c:v>28.2197</c:v>
                </c:pt>
                <c:pt idx="1626">
                  <c:v>27.875399999999999</c:v>
                </c:pt>
                <c:pt idx="1627">
                  <c:v>27.693100000000001</c:v>
                </c:pt>
                <c:pt idx="1628">
                  <c:v>27.27</c:v>
                </c:pt>
                <c:pt idx="1629">
                  <c:v>26.914100000000001</c:v>
                </c:pt>
                <c:pt idx="1630">
                  <c:v>26.7773</c:v>
                </c:pt>
                <c:pt idx="1631">
                  <c:v>26.417899999999999</c:v>
                </c:pt>
                <c:pt idx="1632">
                  <c:v>25.9755</c:v>
                </c:pt>
                <c:pt idx="1633">
                  <c:v>25.698699999999999</c:v>
                </c:pt>
                <c:pt idx="1634">
                  <c:v>25.348600000000001</c:v>
                </c:pt>
                <c:pt idx="1635">
                  <c:v>25.043399999999998</c:v>
                </c:pt>
                <c:pt idx="1636">
                  <c:v>24.675799999999999</c:v>
                </c:pt>
                <c:pt idx="1637">
                  <c:v>24.1997</c:v>
                </c:pt>
                <c:pt idx="1638">
                  <c:v>23.622499999999999</c:v>
                </c:pt>
                <c:pt idx="1639">
                  <c:v>23.0763</c:v>
                </c:pt>
                <c:pt idx="1640">
                  <c:v>22.637499999999999</c:v>
                </c:pt>
                <c:pt idx="1641">
                  <c:v>22.126799999999999</c:v>
                </c:pt>
                <c:pt idx="1642">
                  <c:v>21.6235</c:v>
                </c:pt>
                <c:pt idx="1643">
                  <c:v>20.997299999999999</c:v>
                </c:pt>
                <c:pt idx="1644">
                  <c:v>20.573699999999999</c:v>
                </c:pt>
                <c:pt idx="1645">
                  <c:v>20.070699999999999</c:v>
                </c:pt>
                <c:pt idx="1646">
                  <c:v>19.731100000000001</c:v>
                </c:pt>
                <c:pt idx="1647">
                  <c:v>19.086099999999998</c:v>
                </c:pt>
                <c:pt idx="1648">
                  <c:v>18.565000000000001</c:v>
                </c:pt>
                <c:pt idx="1649">
                  <c:v>18.240400000000001</c:v>
                </c:pt>
                <c:pt idx="1650">
                  <c:v>17.686499999999999</c:v>
                </c:pt>
                <c:pt idx="1651">
                  <c:v>17.123899999999999</c:v>
                </c:pt>
                <c:pt idx="1652">
                  <c:v>16.649999999999999</c:v>
                </c:pt>
                <c:pt idx="1653">
                  <c:v>16.184100000000001</c:v>
                </c:pt>
                <c:pt idx="1654">
                  <c:v>15.7118</c:v>
                </c:pt>
                <c:pt idx="1655">
                  <c:v>15.1699</c:v>
                </c:pt>
                <c:pt idx="1656">
                  <c:v>14.5464</c:v>
                </c:pt>
                <c:pt idx="1657">
                  <c:v>14.311500000000001</c:v>
                </c:pt>
                <c:pt idx="1658">
                  <c:v>13.7278</c:v>
                </c:pt>
                <c:pt idx="1659">
                  <c:v>13.235799999999999</c:v>
                </c:pt>
                <c:pt idx="1660">
                  <c:v>12.926600000000001</c:v>
                </c:pt>
                <c:pt idx="1661">
                  <c:v>12.270099999999999</c:v>
                </c:pt>
                <c:pt idx="1662">
                  <c:v>11.9085</c:v>
                </c:pt>
                <c:pt idx="1663">
                  <c:v>11.553100000000001</c:v>
                </c:pt>
                <c:pt idx="1664">
                  <c:v>10.8</c:v>
                </c:pt>
                <c:pt idx="1665">
                  <c:v>10.535299999999999</c:v>
                </c:pt>
                <c:pt idx="1666">
                  <c:v>10.077299999999999</c:v>
                </c:pt>
                <c:pt idx="1667">
                  <c:v>9.6578400000000002</c:v>
                </c:pt>
                <c:pt idx="1668">
                  <c:v>9.2719900000000006</c:v>
                </c:pt>
                <c:pt idx="1669">
                  <c:v>9.0097799999999992</c:v>
                </c:pt>
                <c:pt idx="1670">
                  <c:v>8.5426699999999993</c:v>
                </c:pt>
                <c:pt idx="1671">
                  <c:v>8.2107600000000005</c:v>
                </c:pt>
                <c:pt idx="1672">
                  <c:v>7.6460999999999997</c:v>
                </c:pt>
                <c:pt idx="1673">
                  <c:v>7.5839299999999996</c:v>
                </c:pt>
                <c:pt idx="1674">
                  <c:v>7.0792799999999998</c:v>
                </c:pt>
                <c:pt idx="1675">
                  <c:v>6.8308299999999997</c:v>
                </c:pt>
                <c:pt idx="1676">
                  <c:v>6.5010000000000003</c:v>
                </c:pt>
                <c:pt idx="1677">
                  <c:v>6.01884</c:v>
                </c:pt>
                <c:pt idx="1678">
                  <c:v>5.8673000000000002</c:v>
                </c:pt>
                <c:pt idx="1679">
                  <c:v>5.7406100000000002</c:v>
                </c:pt>
                <c:pt idx="1680">
                  <c:v>5.2104900000000001</c:v>
                </c:pt>
                <c:pt idx="1681">
                  <c:v>4.9951100000000004</c:v>
                </c:pt>
                <c:pt idx="1682">
                  <c:v>4.7863100000000003</c:v>
                </c:pt>
                <c:pt idx="1683">
                  <c:v>4.7594000000000003</c:v>
                </c:pt>
                <c:pt idx="1684">
                  <c:v>4.2193899999999998</c:v>
                </c:pt>
                <c:pt idx="1685">
                  <c:v>4.0553100000000004</c:v>
                </c:pt>
                <c:pt idx="1686">
                  <c:v>4.0162599999999999</c:v>
                </c:pt>
                <c:pt idx="1687">
                  <c:v>3.61496</c:v>
                </c:pt>
                <c:pt idx="1688">
                  <c:v>3.4361199999999998</c:v>
                </c:pt>
                <c:pt idx="1689">
                  <c:v>3.2148500000000002</c:v>
                </c:pt>
                <c:pt idx="1690">
                  <c:v>3.1683500000000002</c:v>
                </c:pt>
                <c:pt idx="1691">
                  <c:v>3.0010400000000002</c:v>
                </c:pt>
                <c:pt idx="1692">
                  <c:v>2.68303</c:v>
                </c:pt>
                <c:pt idx="1693">
                  <c:v>2.5338599999999998</c:v>
                </c:pt>
                <c:pt idx="1694">
                  <c:v>2.44957</c:v>
                </c:pt>
                <c:pt idx="1695">
                  <c:v>2.1782400000000002</c:v>
                </c:pt>
                <c:pt idx="1696">
                  <c:v>1.9598800000000001</c:v>
                </c:pt>
                <c:pt idx="1697">
                  <c:v>2.05924</c:v>
                </c:pt>
                <c:pt idx="1698">
                  <c:v>1.78965</c:v>
                </c:pt>
                <c:pt idx="1699">
                  <c:v>1.84108</c:v>
                </c:pt>
                <c:pt idx="1700">
                  <c:v>1.6017600000000001</c:v>
                </c:pt>
                <c:pt idx="1701">
                  <c:v>1.4720800000000001</c:v>
                </c:pt>
                <c:pt idx="1702">
                  <c:v>1.59687</c:v>
                </c:pt>
                <c:pt idx="1703">
                  <c:v>1.2535000000000001</c:v>
                </c:pt>
                <c:pt idx="1704">
                  <c:v>1.15896</c:v>
                </c:pt>
                <c:pt idx="1705">
                  <c:v>1.29166</c:v>
                </c:pt>
                <c:pt idx="1706">
                  <c:v>0.88654900000000003</c:v>
                </c:pt>
                <c:pt idx="1707">
                  <c:v>1.1198699999999999</c:v>
                </c:pt>
                <c:pt idx="1708">
                  <c:v>0.88603299999999996</c:v>
                </c:pt>
                <c:pt idx="1709">
                  <c:v>0.78700800000000004</c:v>
                </c:pt>
                <c:pt idx="1710">
                  <c:v>1.03505</c:v>
                </c:pt>
                <c:pt idx="1711">
                  <c:v>0.79211200000000004</c:v>
                </c:pt>
                <c:pt idx="1712">
                  <c:v>0.71835099999999996</c:v>
                </c:pt>
                <c:pt idx="1713">
                  <c:v>0.77570099999999997</c:v>
                </c:pt>
                <c:pt idx="1714">
                  <c:v>0.512737</c:v>
                </c:pt>
                <c:pt idx="1715">
                  <c:v>0.64609700000000003</c:v>
                </c:pt>
                <c:pt idx="1716">
                  <c:v>0.699905</c:v>
                </c:pt>
                <c:pt idx="1717">
                  <c:v>0.52138700000000004</c:v>
                </c:pt>
                <c:pt idx="1718">
                  <c:v>0.58767899999999995</c:v>
                </c:pt>
                <c:pt idx="1719">
                  <c:v>0.33521699999999999</c:v>
                </c:pt>
                <c:pt idx="1720">
                  <c:v>0.38909100000000002</c:v>
                </c:pt>
                <c:pt idx="1721">
                  <c:v>0.35708400000000001</c:v>
                </c:pt>
                <c:pt idx="1722">
                  <c:v>0.28883700000000001</c:v>
                </c:pt>
                <c:pt idx="1723">
                  <c:v>0.450818</c:v>
                </c:pt>
                <c:pt idx="1724">
                  <c:v>0.19619500000000001</c:v>
                </c:pt>
                <c:pt idx="1725">
                  <c:v>0.19939299999999999</c:v>
                </c:pt>
                <c:pt idx="1726">
                  <c:v>0.319998</c:v>
                </c:pt>
                <c:pt idx="1727">
                  <c:v>0.28445500000000001</c:v>
                </c:pt>
                <c:pt idx="1728">
                  <c:v>0.115497</c:v>
                </c:pt>
                <c:pt idx="1729">
                  <c:v>0.11008900000000001</c:v>
                </c:pt>
                <c:pt idx="1730">
                  <c:v>-8.8528899999999994E-2</c:v>
                </c:pt>
                <c:pt idx="1731">
                  <c:v>0.122324</c:v>
                </c:pt>
                <c:pt idx="1732">
                  <c:v>0.175452</c:v>
                </c:pt>
                <c:pt idx="1733">
                  <c:v>0.198459</c:v>
                </c:pt>
                <c:pt idx="1734">
                  <c:v>0.256106</c:v>
                </c:pt>
                <c:pt idx="1735">
                  <c:v>0.24138399999999999</c:v>
                </c:pt>
                <c:pt idx="1736">
                  <c:v>0.142349</c:v>
                </c:pt>
                <c:pt idx="1737">
                  <c:v>-5.9960899999999998E-2</c:v>
                </c:pt>
                <c:pt idx="1738">
                  <c:v>-0.17524700000000001</c:v>
                </c:pt>
                <c:pt idx="1739">
                  <c:v>-1.03538E-2</c:v>
                </c:pt>
                <c:pt idx="1740">
                  <c:v>0.30578100000000003</c:v>
                </c:pt>
                <c:pt idx="1741">
                  <c:v>-4.5914900000000002E-2</c:v>
                </c:pt>
                <c:pt idx="1742">
                  <c:v>0.23735600000000001</c:v>
                </c:pt>
                <c:pt idx="1743">
                  <c:v>-0.28513899999999998</c:v>
                </c:pt>
                <c:pt idx="1744">
                  <c:v>0.16830800000000001</c:v>
                </c:pt>
                <c:pt idx="1745">
                  <c:v>3.8908499999999999E-2</c:v>
                </c:pt>
                <c:pt idx="1746">
                  <c:v>-0.23466600000000001</c:v>
                </c:pt>
                <c:pt idx="1747">
                  <c:v>0.12154</c:v>
                </c:pt>
                <c:pt idx="1748">
                  <c:v>8.5103399999999996E-2</c:v>
                </c:pt>
                <c:pt idx="1749">
                  <c:v>-0.17079</c:v>
                </c:pt>
                <c:pt idx="1750">
                  <c:v>0.28569600000000001</c:v>
                </c:pt>
                <c:pt idx="1751">
                  <c:v>-9.7584699999999996E-2</c:v>
                </c:pt>
                <c:pt idx="1752">
                  <c:v>0.20736399999999999</c:v>
                </c:pt>
                <c:pt idx="1753">
                  <c:v>0.19661400000000001</c:v>
                </c:pt>
                <c:pt idx="1754">
                  <c:v>0.106082</c:v>
                </c:pt>
                <c:pt idx="1755">
                  <c:v>0.14247199999999999</c:v>
                </c:pt>
                <c:pt idx="1756">
                  <c:v>-0.123321</c:v>
                </c:pt>
                <c:pt idx="1757">
                  <c:v>6.1086099999999997E-2</c:v>
                </c:pt>
                <c:pt idx="1758">
                  <c:v>0.23668</c:v>
                </c:pt>
                <c:pt idx="1759">
                  <c:v>-8.1311400000000006E-2</c:v>
                </c:pt>
                <c:pt idx="1760">
                  <c:v>0.185914</c:v>
                </c:pt>
                <c:pt idx="1761">
                  <c:v>2.3133399999999998E-2</c:v>
                </c:pt>
                <c:pt idx="1762">
                  <c:v>3.3741500000000001E-2</c:v>
                </c:pt>
                <c:pt idx="1763">
                  <c:v>5.8186499999999999E-4</c:v>
                </c:pt>
                <c:pt idx="1764">
                  <c:v>2.3411299999999999E-2</c:v>
                </c:pt>
                <c:pt idx="1765">
                  <c:v>7.0249599999999995E-2</c:v>
                </c:pt>
                <c:pt idx="1766">
                  <c:v>0.31423200000000001</c:v>
                </c:pt>
                <c:pt idx="1767">
                  <c:v>-0.16817199999999999</c:v>
                </c:pt>
                <c:pt idx="1768">
                  <c:v>-1.0642199999999999E-2</c:v>
                </c:pt>
                <c:pt idx="1769">
                  <c:v>-4.9476899999999997E-2</c:v>
                </c:pt>
                <c:pt idx="1770">
                  <c:v>-0.11139300000000001</c:v>
                </c:pt>
                <c:pt idx="1771">
                  <c:v>0.23713899999999999</c:v>
                </c:pt>
                <c:pt idx="1772">
                  <c:v>-5.58132E-2</c:v>
                </c:pt>
                <c:pt idx="1773">
                  <c:v>-5.2923400000000002E-2</c:v>
                </c:pt>
                <c:pt idx="1774">
                  <c:v>-4.9824100000000003E-2</c:v>
                </c:pt>
                <c:pt idx="1775">
                  <c:v>-1.77966E-3</c:v>
                </c:pt>
                <c:pt idx="1776">
                  <c:v>0.218613</c:v>
                </c:pt>
                <c:pt idx="1777">
                  <c:v>-6.59859E-2</c:v>
                </c:pt>
                <c:pt idx="1778">
                  <c:v>-7.6199299999999998E-2</c:v>
                </c:pt>
                <c:pt idx="1779">
                  <c:v>0.43867600000000001</c:v>
                </c:pt>
                <c:pt idx="1780">
                  <c:v>1.2540600000000001E-2</c:v>
                </c:pt>
                <c:pt idx="1781">
                  <c:v>0.247279</c:v>
                </c:pt>
                <c:pt idx="1782">
                  <c:v>0.33771499999999999</c:v>
                </c:pt>
                <c:pt idx="1783">
                  <c:v>-0.256936</c:v>
                </c:pt>
                <c:pt idx="1784">
                  <c:v>0.140741</c:v>
                </c:pt>
                <c:pt idx="1785">
                  <c:v>0.29689100000000002</c:v>
                </c:pt>
                <c:pt idx="1786">
                  <c:v>-4.9887399999999998E-2</c:v>
                </c:pt>
                <c:pt idx="1787">
                  <c:v>-4.6722899999999998E-2</c:v>
                </c:pt>
                <c:pt idx="1788">
                  <c:v>-0.16424800000000001</c:v>
                </c:pt>
                <c:pt idx="1789">
                  <c:v>0.57018899999999995</c:v>
                </c:pt>
                <c:pt idx="1790">
                  <c:v>-7.6616699999999996E-2</c:v>
                </c:pt>
                <c:pt idx="1791">
                  <c:v>0.23073399999999999</c:v>
                </c:pt>
                <c:pt idx="1792">
                  <c:v>0.26790000000000003</c:v>
                </c:pt>
                <c:pt idx="1793">
                  <c:v>0.38452799999999998</c:v>
                </c:pt>
                <c:pt idx="1794">
                  <c:v>-2.8173199999999999E-2</c:v>
                </c:pt>
                <c:pt idx="1795">
                  <c:v>-4.6031099999999998E-2</c:v>
                </c:pt>
                <c:pt idx="1796">
                  <c:v>4.3906199999999999E-2</c:v>
                </c:pt>
                <c:pt idx="1797">
                  <c:v>2.9582000000000001E-2</c:v>
                </c:pt>
                <c:pt idx="1798">
                  <c:v>0.392069</c:v>
                </c:pt>
                <c:pt idx="1799">
                  <c:v>-5.7885199999999998E-2</c:v>
                </c:pt>
                <c:pt idx="1800">
                  <c:v>0.35623100000000002</c:v>
                </c:pt>
                <c:pt idx="1801">
                  <c:v>-6.19617E-3</c:v>
                </c:pt>
                <c:pt idx="1802">
                  <c:v>0.165822</c:v>
                </c:pt>
                <c:pt idx="1803">
                  <c:v>0.58401700000000001</c:v>
                </c:pt>
                <c:pt idx="1804">
                  <c:v>-0.52275400000000005</c:v>
                </c:pt>
                <c:pt idx="1805">
                  <c:v>-0.32500499999999999</c:v>
                </c:pt>
                <c:pt idx="1806">
                  <c:v>2.0271399999999998E-2</c:v>
                </c:pt>
                <c:pt idx="1807">
                  <c:v>-0.26759899999999998</c:v>
                </c:pt>
                <c:pt idx="1808">
                  <c:v>0.35929899999999998</c:v>
                </c:pt>
                <c:pt idx="1809">
                  <c:v>2.7673200000000002E-3</c:v>
                </c:pt>
                <c:pt idx="1810">
                  <c:v>-0.21085999999999999</c:v>
                </c:pt>
                <c:pt idx="1811">
                  <c:v>0.34822500000000001</c:v>
                </c:pt>
                <c:pt idx="1812">
                  <c:v>-0.14882600000000001</c:v>
                </c:pt>
                <c:pt idx="1813">
                  <c:v>-0.43699100000000002</c:v>
                </c:pt>
                <c:pt idx="1814">
                  <c:v>5.5333800000000002E-2</c:v>
                </c:pt>
                <c:pt idx="1815">
                  <c:v>6.26332E-2</c:v>
                </c:pt>
                <c:pt idx="1816">
                  <c:v>0.232296</c:v>
                </c:pt>
                <c:pt idx="1817">
                  <c:v>0.546574</c:v>
                </c:pt>
                <c:pt idx="1818">
                  <c:v>-5.1200200000000003E-3</c:v>
                </c:pt>
                <c:pt idx="1819">
                  <c:v>0.193689</c:v>
                </c:pt>
                <c:pt idx="1820">
                  <c:v>1.05448E-2</c:v>
                </c:pt>
                <c:pt idx="1821">
                  <c:v>0.333341</c:v>
                </c:pt>
                <c:pt idx="1822">
                  <c:v>0.16248499999999999</c:v>
                </c:pt>
                <c:pt idx="1823">
                  <c:v>-0.287993</c:v>
                </c:pt>
                <c:pt idx="1824">
                  <c:v>0.35909799999999997</c:v>
                </c:pt>
                <c:pt idx="1825">
                  <c:v>0.18002199999999999</c:v>
                </c:pt>
                <c:pt idx="1826">
                  <c:v>0.162998</c:v>
                </c:pt>
                <c:pt idx="1827">
                  <c:v>3.8661800000000003E-2</c:v>
                </c:pt>
                <c:pt idx="1828">
                  <c:v>0.38793299999999997</c:v>
                </c:pt>
                <c:pt idx="1829">
                  <c:v>4.3774100000000003E-2</c:v>
                </c:pt>
                <c:pt idx="1830">
                  <c:v>1.5554500000000001E-2</c:v>
                </c:pt>
                <c:pt idx="1831">
                  <c:v>0.172954</c:v>
                </c:pt>
                <c:pt idx="1832">
                  <c:v>0.45274799999999998</c:v>
                </c:pt>
                <c:pt idx="1833">
                  <c:v>7.2808600000000001E-2</c:v>
                </c:pt>
                <c:pt idx="1834">
                  <c:v>-3.6472999999999998E-2</c:v>
                </c:pt>
                <c:pt idx="1835">
                  <c:v>0.65271400000000002</c:v>
                </c:pt>
                <c:pt idx="1836">
                  <c:v>-0.33216499999999999</c:v>
                </c:pt>
                <c:pt idx="1837">
                  <c:v>0.19484299999999999</c:v>
                </c:pt>
                <c:pt idx="1838">
                  <c:v>0.37917000000000001</c:v>
                </c:pt>
                <c:pt idx="1839">
                  <c:v>0.16747400000000001</c:v>
                </c:pt>
                <c:pt idx="1840">
                  <c:v>0.465862</c:v>
                </c:pt>
                <c:pt idx="1841">
                  <c:v>-9.2097799999999994E-2</c:v>
                </c:pt>
                <c:pt idx="1842">
                  <c:v>-0.115481</c:v>
                </c:pt>
                <c:pt idx="1843">
                  <c:v>0.36505599999999999</c:v>
                </c:pt>
                <c:pt idx="1844">
                  <c:v>-2.7087099999999999E-2</c:v>
                </c:pt>
                <c:pt idx="1845">
                  <c:v>-8.82743E-2</c:v>
                </c:pt>
                <c:pt idx="1846">
                  <c:v>1.0079</c:v>
                </c:pt>
                <c:pt idx="1847">
                  <c:v>0.62284700000000004</c:v>
                </c:pt>
                <c:pt idx="1848">
                  <c:v>0.61692599999999997</c:v>
                </c:pt>
                <c:pt idx="1849">
                  <c:v>-0.81838599999999995</c:v>
                </c:pt>
                <c:pt idx="1850">
                  <c:v>4.3714900000000001E-2</c:v>
                </c:pt>
                <c:pt idx="1851">
                  <c:v>7.7129900000000001E-2</c:v>
                </c:pt>
                <c:pt idx="1852">
                  <c:v>9.1554199999999992E-3</c:v>
                </c:pt>
                <c:pt idx="1853">
                  <c:v>6.11815E-2</c:v>
                </c:pt>
                <c:pt idx="1854">
                  <c:v>5.48383E-2</c:v>
                </c:pt>
                <c:pt idx="1855">
                  <c:v>2.9384500000000001E-2</c:v>
                </c:pt>
                <c:pt idx="1856">
                  <c:v>7.0970000000000005E-2</c:v>
                </c:pt>
                <c:pt idx="1857">
                  <c:v>2.4407000000000002E-2</c:v>
                </c:pt>
                <c:pt idx="1858">
                  <c:v>4.8535300000000003E-2</c:v>
                </c:pt>
                <c:pt idx="1859">
                  <c:v>7.1555900000000006E-2</c:v>
                </c:pt>
                <c:pt idx="1860">
                  <c:v>5.7843699999999996E-3</c:v>
                </c:pt>
                <c:pt idx="1861">
                  <c:v>5.9978400000000001E-2</c:v>
                </c:pt>
                <c:pt idx="1862">
                  <c:v>5.3500800000000001E-2</c:v>
                </c:pt>
                <c:pt idx="1863">
                  <c:v>1.94913E-2</c:v>
                </c:pt>
                <c:pt idx="1864">
                  <c:v>6.4843799999999993E-2</c:v>
                </c:pt>
                <c:pt idx="1865">
                  <c:v>1.6476899999999999E-2</c:v>
                </c:pt>
                <c:pt idx="1866">
                  <c:v>4.4295300000000003E-2</c:v>
                </c:pt>
                <c:pt idx="1867">
                  <c:v>6.3662200000000002E-2</c:v>
                </c:pt>
                <c:pt idx="1868">
                  <c:v>1.78809E-3</c:v>
                </c:pt>
                <c:pt idx="1869">
                  <c:v>5.83995E-2</c:v>
                </c:pt>
                <c:pt idx="1870">
                  <c:v>3.7363599999999997E-2</c:v>
                </c:pt>
                <c:pt idx="1871">
                  <c:v>9.9198399999999992E-3</c:v>
                </c:pt>
                <c:pt idx="1872">
                  <c:v>6.2621800000000005E-2</c:v>
                </c:pt>
                <c:pt idx="1873">
                  <c:v>8.4551999999999995E-3</c:v>
                </c:pt>
                <c:pt idx="1874">
                  <c:v>3.74554E-2</c:v>
                </c:pt>
                <c:pt idx="1875">
                  <c:v>5.1409400000000001E-2</c:v>
                </c:pt>
                <c:pt idx="1876">
                  <c:v>-2.7979400000000001E-3</c:v>
                </c:pt>
                <c:pt idx="1877">
                  <c:v>5.1698599999999997E-2</c:v>
                </c:pt>
                <c:pt idx="1878">
                  <c:v>3.0810199999999999E-2</c:v>
                </c:pt>
                <c:pt idx="1879">
                  <c:v>6.0136399999999998E-3</c:v>
                </c:pt>
                <c:pt idx="1880">
                  <c:v>6.09718E-2</c:v>
                </c:pt>
                <c:pt idx="1881">
                  <c:v>6.0323699999999996E-3</c:v>
                </c:pt>
                <c:pt idx="1882">
                  <c:v>2.92445E-2</c:v>
                </c:pt>
                <c:pt idx="1883">
                  <c:v>5.5137100000000001E-2</c:v>
                </c:pt>
                <c:pt idx="1884">
                  <c:v>-5.3725500000000002E-3</c:v>
                </c:pt>
                <c:pt idx="1885">
                  <c:v>5.0011399999999998E-2</c:v>
                </c:pt>
                <c:pt idx="1886">
                  <c:v>2.85165E-2</c:v>
                </c:pt>
                <c:pt idx="1887">
                  <c:v>3.4078200000000002E-3</c:v>
                </c:pt>
                <c:pt idx="1888">
                  <c:v>5.7487400000000001E-2</c:v>
                </c:pt>
                <c:pt idx="1889">
                  <c:v>-1.4178699999999999E-4</c:v>
                </c:pt>
                <c:pt idx="1890">
                  <c:v>3.2718799999999999E-2</c:v>
                </c:pt>
                <c:pt idx="1891">
                  <c:v>5.14265E-2</c:v>
                </c:pt>
                <c:pt idx="1892">
                  <c:v>-7.9760300000000003E-3</c:v>
                </c:pt>
                <c:pt idx="1893">
                  <c:v>4.7777E-2</c:v>
                </c:pt>
                <c:pt idx="1894">
                  <c:v>2.4045199999999999E-2</c:v>
                </c:pt>
                <c:pt idx="1895">
                  <c:v>4.5240999999999996E-3</c:v>
                </c:pt>
                <c:pt idx="1896">
                  <c:v>5.70692E-2</c:v>
                </c:pt>
                <c:pt idx="1897">
                  <c:v>0</c:v>
                </c:pt>
                <c:pt idx="1898">
                  <c:v>3.2779799999999998E-2</c:v>
                </c:pt>
                <c:pt idx="1899">
                  <c:v>5.5114999999999997E-2</c:v>
                </c:pt>
                <c:pt idx="1900">
                  <c:v>-8.4892400000000003E-3</c:v>
                </c:pt>
                <c:pt idx="1901">
                  <c:v>5.3890100000000003E-2</c:v>
                </c:pt>
                <c:pt idx="1902">
                  <c:v>2.3186499999999999E-2</c:v>
                </c:pt>
                <c:pt idx="1903">
                  <c:v>3.6508000000000001E-3</c:v>
                </c:pt>
                <c:pt idx="1904">
                  <c:v>5.90549E-2</c:v>
                </c:pt>
                <c:pt idx="1905">
                  <c:v>-2.35696E-3</c:v>
                </c:pt>
                <c:pt idx="1906">
                  <c:v>3.09591E-2</c:v>
                </c:pt>
                <c:pt idx="1907">
                  <c:v>5.1622000000000001E-2</c:v>
                </c:pt>
                <c:pt idx="1908">
                  <c:v>-7.7262600000000004E-3</c:v>
                </c:pt>
                <c:pt idx="1909">
                  <c:v>5.0148699999999997E-2</c:v>
                </c:pt>
                <c:pt idx="1910">
                  <c:v>2.65157E-2</c:v>
                </c:pt>
                <c:pt idx="1911">
                  <c:v>2.9109600000000002E-3</c:v>
                </c:pt>
                <c:pt idx="1912">
                  <c:v>5.9673200000000003E-2</c:v>
                </c:pt>
                <c:pt idx="1913">
                  <c:v>3.7618699999999999E-4</c:v>
                </c:pt>
                <c:pt idx="1914">
                  <c:v>2.7262399999999999E-2</c:v>
                </c:pt>
                <c:pt idx="1915">
                  <c:v>5.1579300000000002E-2</c:v>
                </c:pt>
                <c:pt idx="1916">
                  <c:v>-6.5850300000000004E-3</c:v>
                </c:pt>
                <c:pt idx="1917">
                  <c:v>5.4885900000000001E-2</c:v>
                </c:pt>
                <c:pt idx="1918">
                  <c:v>2.3685100000000001E-2</c:v>
                </c:pt>
                <c:pt idx="1919">
                  <c:v>5.14898E-3</c:v>
                </c:pt>
                <c:pt idx="1920">
                  <c:v>6.1020999999999999E-2</c:v>
                </c:pt>
                <c:pt idx="1921">
                  <c:v>-4.35799E-3</c:v>
                </c:pt>
                <c:pt idx="1922">
                  <c:v>3.3510499999999999E-2</c:v>
                </c:pt>
                <c:pt idx="1923">
                  <c:v>5.1067899999999999E-2</c:v>
                </c:pt>
                <c:pt idx="1924">
                  <c:v>-7.8505799999999994E-3</c:v>
                </c:pt>
                <c:pt idx="1925">
                  <c:v>5.3964400000000003E-2</c:v>
                </c:pt>
                <c:pt idx="1926">
                  <c:v>1.95753E-2</c:v>
                </c:pt>
                <c:pt idx="1927">
                  <c:v>3.7270200000000002E-3</c:v>
                </c:pt>
                <c:pt idx="1928">
                  <c:v>5.7518600000000003E-2</c:v>
                </c:pt>
                <c:pt idx="1929">
                  <c:v>-1.7170600000000001E-3</c:v>
                </c:pt>
                <c:pt idx="1930">
                  <c:v>3.0848500000000001E-2</c:v>
                </c:pt>
                <c:pt idx="1931">
                  <c:v>4.7448999999999998E-2</c:v>
                </c:pt>
                <c:pt idx="1932">
                  <c:v>-8.0098400000000007E-3</c:v>
                </c:pt>
                <c:pt idx="1933">
                  <c:v>5.5679199999999998E-2</c:v>
                </c:pt>
                <c:pt idx="1934">
                  <c:v>2.08997E-2</c:v>
                </c:pt>
                <c:pt idx="1935">
                  <c:v>6.8000999999999999E-3</c:v>
                </c:pt>
                <c:pt idx="1936">
                  <c:v>6.13246E-2</c:v>
                </c:pt>
                <c:pt idx="1937">
                  <c:v>-3.5733599999999998E-3</c:v>
                </c:pt>
                <c:pt idx="1938">
                  <c:v>3.2703000000000003E-2</c:v>
                </c:pt>
                <c:pt idx="1939">
                  <c:v>4.9523999999999999E-2</c:v>
                </c:pt>
                <c:pt idx="1940">
                  <c:v>-7.7484600000000004E-3</c:v>
                </c:pt>
                <c:pt idx="1941">
                  <c:v>5.7752299999999999E-2</c:v>
                </c:pt>
                <c:pt idx="1942">
                  <c:v>1.99101E-2</c:v>
                </c:pt>
                <c:pt idx="1943">
                  <c:v>5.66338E-3</c:v>
                </c:pt>
                <c:pt idx="1944">
                  <c:v>6.2033199999999997E-2</c:v>
                </c:pt>
                <c:pt idx="1945">
                  <c:v>-3.0790000000000001E-3</c:v>
                </c:pt>
                <c:pt idx="1946">
                  <c:v>3.09357E-2</c:v>
                </c:pt>
                <c:pt idx="1947">
                  <c:v>4.5874600000000001E-2</c:v>
                </c:pt>
                <c:pt idx="1948">
                  <c:v>-6.3877099999999996E-3</c:v>
                </c:pt>
                <c:pt idx="1949">
                  <c:v>5.6390599999999999E-2</c:v>
                </c:pt>
                <c:pt idx="1950">
                  <c:v>2.0829799999999999E-2</c:v>
                </c:pt>
                <c:pt idx="1951">
                  <c:v>4.03448E-3</c:v>
                </c:pt>
                <c:pt idx="1952">
                  <c:v>6.6990300000000003E-2</c:v>
                </c:pt>
                <c:pt idx="1953">
                  <c:v>-1.21926E-3</c:v>
                </c:pt>
                <c:pt idx="1954">
                  <c:v>3.1827899999999999E-2</c:v>
                </c:pt>
                <c:pt idx="1955">
                  <c:v>4.7221300000000001E-2</c:v>
                </c:pt>
                <c:pt idx="1956">
                  <c:v>-7.2644600000000004E-3</c:v>
                </c:pt>
                <c:pt idx="1957">
                  <c:v>5.5066700000000003E-2</c:v>
                </c:pt>
                <c:pt idx="1958">
                  <c:v>2.0211300000000001E-2</c:v>
                </c:pt>
                <c:pt idx="1959">
                  <c:v>4.4140300000000002E-3</c:v>
                </c:pt>
                <c:pt idx="1960">
                  <c:v>-8.0637999999999994E-3</c:v>
                </c:pt>
                <c:pt idx="1961">
                  <c:v>5.8647499999999998E-2</c:v>
                </c:pt>
                <c:pt idx="1962">
                  <c:v>1.3979E-2</c:v>
                </c:pt>
                <c:pt idx="1963">
                  <c:v>9.3105199999999992E-3</c:v>
                </c:pt>
                <c:pt idx="1964">
                  <c:v>5.92851E-2</c:v>
                </c:pt>
                <c:pt idx="1965">
                  <c:v>-4.5117999999999998E-3</c:v>
                </c:pt>
                <c:pt idx="1966">
                  <c:v>3.7098699999999998E-2</c:v>
                </c:pt>
                <c:pt idx="1967">
                  <c:v>4.1960200000000003E-2</c:v>
                </c:pt>
                <c:pt idx="1968">
                  <c:v>-5.2339200000000004E-3</c:v>
                </c:pt>
                <c:pt idx="1969">
                  <c:v>5.7695400000000001E-2</c:v>
                </c:pt>
                <c:pt idx="1970">
                  <c:v>1.31191E-2</c:v>
                </c:pt>
                <c:pt idx="1971">
                  <c:v>1.24563E-2</c:v>
                </c:pt>
                <c:pt idx="1972">
                  <c:v>5.9969500000000002E-2</c:v>
                </c:pt>
                <c:pt idx="1973">
                  <c:v>-4.2998799999999998E-3</c:v>
                </c:pt>
                <c:pt idx="1974">
                  <c:v>3.9010700000000002E-2</c:v>
                </c:pt>
                <c:pt idx="1975">
                  <c:v>3.9726400000000002E-2</c:v>
                </c:pt>
                <c:pt idx="1976">
                  <c:v>-3.65971E-3</c:v>
                </c:pt>
                <c:pt idx="1977">
                  <c:v>5.8486499999999997E-2</c:v>
                </c:pt>
                <c:pt idx="1978">
                  <c:v>1.23544E-2</c:v>
                </c:pt>
                <c:pt idx="1979">
                  <c:v>1.4860399999999999E-2</c:v>
                </c:pt>
                <c:pt idx="1980">
                  <c:v>5.6089800000000002E-2</c:v>
                </c:pt>
                <c:pt idx="1981">
                  <c:v>-3.6479400000000001E-3</c:v>
                </c:pt>
                <c:pt idx="1982">
                  <c:v>3.8573400000000001E-2</c:v>
                </c:pt>
                <c:pt idx="1983">
                  <c:v>3.74916E-2</c:v>
                </c:pt>
                <c:pt idx="1984">
                  <c:v>-1.85636E-3</c:v>
                </c:pt>
                <c:pt idx="1985">
                  <c:v>5.7505000000000001E-2</c:v>
                </c:pt>
                <c:pt idx="1986">
                  <c:v>1.3925399999999999E-2</c:v>
                </c:pt>
                <c:pt idx="1987">
                  <c:v>1.5560600000000001E-2</c:v>
                </c:pt>
                <c:pt idx="1988">
                  <c:v>5.8812099999999999E-2</c:v>
                </c:pt>
                <c:pt idx="1989">
                  <c:v>-4.1937399999999996E-3</c:v>
                </c:pt>
                <c:pt idx="1990">
                  <c:v>4.1016299999999999E-2</c:v>
                </c:pt>
                <c:pt idx="1991">
                  <c:v>3.9746400000000001E-2</c:v>
                </c:pt>
                <c:pt idx="1992">
                  <c:v>0</c:v>
                </c:pt>
                <c:pt idx="1993">
                  <c:v>5.7941399999999997E-2</c:v>
                </c:pt>
                <c:pt idx="1994">
                  <c:v>1.41849E-2</c:v>
                </c:pt>
                <c:pt idx="1995">
                  <c:v>1.86284E-2</c:v>
                </c:pt>
                <c:pt idx="1996">
                  <c:v>5.6130100000000002E-2</c:v>
                </c:pt>
                <c:pt idx="1997">
                  <c:v>-7.0450700000000005E-4</c:v>
                </c:pt>
                <c:pt idx="1998">
                  <c:v>4.2370600000000001E-2</c:v>
                </c:pt>
                <c:pt idx="1999">
                  <c:v>3.8348699999999999E-2</c:v>
                </c:pt>
                <c:pt idx="2000">
                  <c:v>9.5677499999999999E-4</c:v>
                </c:pt>
                <c:pt idx="2001">
                  <c:v>6.1097400000000003E-2</c:v>
                </c:pt>
                <c:pt idx="2002">
                  <c:v>1.53423E-2</c:v>
                </c:pt>
                <c:pt idx="2003">
                  <c:v>2.2175299999999998E-2</c:v>
                </c:pt>
                <c:pt idx="2004">
                  <c:v>5.9719500000000002E-2</c:v>
                </c:pt>
                <c:pt idx="2005">
                  <c:v>9.5796900000000003E-4</c:v>
                </c:pt>
                <c:pt idx="2006">
                  <c:v>4.5813199999999998E-2</c:v>
                </c:pt>
                <c:pt idx="2007">
                  <c:v>3.68437E-2</c:v>
                </c:pt>
                <c:pt idx="2008">
                  <c:v>-1.5058700000000001E-3</c:v>
                </c:pt>
                <c:pt idx="2009">
                  <c:v>5.8835199999999997E-2</c:v>
                </c:pt>
                <c:pt idx="2010">
                  <c:v>3.7353400000000002E-3</c:v>
                </c:pt>
                <c:pt idx="2011">
                  <c:v>1.29222E-2</c:v>
                </c:pt>
                <c:pt idx="2012">
                  <c:v>4.7285500000000001E-2</c:v>
                </c:pt>
                <c:pt idx="2013">
                  <c:v>-2.2235100000000001E-2</c:v>
                </c:pt>
                <c:pt idx="2014">
                  <c:v>2.4480100000000001E-2</c:v>
                </c:pt>
                <c:pt idx="2015">
                  <c:v>2.9488700000000001E-3</c:v>
                </c:pt>
                <c:pt idx="2016">
                  <c:v>-3.6481199999999998E-2</c:v>
                </c:pt>
                <c:pt idx="2017">
                  <c:v>2.9984500000000001E-2</c:v>
                </c:pt>
                <c:pt idx="2018">
                  <c:v>-2.9899800000000001E-2</c:v>
                </c:pt>
                <c:pt idx="2019">
                  <c:v>-1.32975E-2</c:v>
                </c:pt>
                <c:pt idx="2020">
                  <c:v>2.8099699999999998E-2</c:v>
                </c:pt>
                <c:pt idx="2021">
                  <c:v>-2.7895099999999999E-2</c:v>
                </c:pt>
                <c:pt idx="2022">
                  <c:v>3.2372900000000003E-2</c:v>
                </c:pt>
                <c:pt idx="2023">
                  <c:v>3.2535700000000001E-2</c:v>
                </c:pt>
                <c:pt idx="2024">
                  <c:v>9.3716100000000007E-3</c:v>
                </c:pt>
                <c:pt idx="2025">
                  <c:v>6.0683599999999997E-2</c:v>
                </c:pt>
                <c:pt idx="2026">
                  <c:v>5.2350900000000004E-3</c:v>
                </c:pt>
                <c:pt idx="2027">
                  <c:v>2.27155E-2</c:v>
                </c:pt>
                <c:pt idx="2028">
                  <c:v>5.1694200000000003E-2</c:v>
                </c:pt>
                <c:pt idx="2029">
                  <c:v>-7.6148700000000001E-3</c:v>
                </c:pt>
                <c:pt idx="2030">
                  <c:v>4.4920099999999998E-2</c:v>
                </c:pt>
                <c:pt idx="2031">
                  <c:v>2.5926000000000001E-2</c:v>
                </c:pt>
                <c:pt idx="2032">
                  <c:v>-8.7222099999999996E-4</c:v>
                </c:pt>
                <c:pt idx="2033">
                  <c:v>5.4875800000000002E-2</c:v>
                </c:pt>
                <c:pt idx="2034">
                  <c:v>4.5814400000000001E-4</c:v>
                </c:pt>
                <c:pt idx="2035">
                  <c:v>2.12456E-2</c:v>
                </c:pt>
                <c:pt idx="2036">
                  <c:v>4.6565700000000002E-2</c:v>
                </c:pt>
                <c:pt idx="2037">
                  <c:v>-8.1622799999999992E-3</c:v>
                </c:pt>
                <c:pt idx="2038">
                  <c:v>4.7279500000000002E-2</c:v>
                </c:pt>
                <c:pt idx="2039">
                  <c:v>2.22148E-2</c:v>
                </c:pt>
                <c:pt idx="2040">
                  <c:v>-2.2602199999999999E-3</c:v>
                </c:pt>
                <c:pt idx="2041">
                  <c:v>5.6321400000000001E-2</c:v>
                </c:pt>
                <c:pt idx="2042">
                  <c:v>-4.9593099999999998E-3</c:v>
                </c:pt>
                <c:pt idx="2043">
                  <c:v>2.33312E-2</c:v>
                </c:pt>
                <c:pt idx="2044">
                  <c:v>4.56523E-2</c:v>
                </c:pt>
                <c:pt idx="2045">
                  <c:v>-1.06748E-2</c:v>
                </c:pt>
                <c:pt idx="2046">
                  <c:v>4.4928999999999997E-2</c:v>
                </c:pt>
                <c:pt idx="2047">
                  <c:v>2.1876099999999999E-2</c:v>
                </c:pt>
                <c:pt idx="2048">
                  <c:v>-4.6975100000000002E-3</c:v>
                </c:pt>
                <c:pt idx="2049">
                  <c:v>4.9659599999999998E-2</c:v>
                </c:pt>
                <c:pt idx="2050">
                  <c:v>-3.64971E-3</c:v>
                </c:pt>
                <c:pt idx="2051">
                  <c:v>2.4452499999999999E-2</c:v>
                </c:pt>
                <c:pt idx="2052">
                  <c:v>4.65625E-2</c:v>
                </c:pt>
                <c:pt idx="2053">
                  <c:v>-1.16747E-2</c:v>
                </c:pt>
                <c:pt idx="2054">
                  <c:v>4.55355E-2</c:v>
                </c:pt>
                <c:pt idx="2055">
                  <c:v>1.9518600000000001E-2</c:v>
                </c:pt>
                <c:pt idx="2056">
                  <c:v>-4.0189099999999997E-3</c:v>
                </c:pt>
                <c:pt idx="2057">
                  <c:v>5.6557799999999998E-2</c:v>
                </c:pt>
                <c:pt idx="2058">
                  <c:v>-4.9145899999999999E-3</c:v>
                </c:pt>
                <c:pt idx="2059">
                  <c:v>2.1812399999999999E-2</c:v>
                </c:pt>
                <c:pt idx="2060">
                  <c:v>4.4245899999999998E-2</c:v>
                </c:pt>
                <c:pt idx="2061">
                  <c:v>-1.31626E-2</c:v>
                </c:pt>
                <c:pt idx="2062">
                  <c:v>4.70304E-2</c:v>
                </c:pt>
                <c:pt idx="2063">
                  <c:v>1.72765E-2</c:v>
                </c:pt>
                <c:pt idx="2064">
                  <c:v>-3.2350999999999999E-3</c:v>
                </c:pt>
                <c:pt idx="2065">
                  <c:v>5.5012100000000001E-2</c:v>
                </c:pt>
                <c:pt idx="2066">
                  <c:v>-4.47687E-3</c:v>
                </c:pt>
                <c:pt idx="2067">
                  <c:v>2.1485000000000001E-2</c:v>
                </c:pt>
                <c:pt idx="2068">
                  <c:v>4.5440700000000001E-2</c:v>
                </c:pt>
                <c:pt idx="2069">
                  <c:v>-1.3853799999999999E-2</c:v>
                </c:pt>
                <c:pt idx="2070">
                  <c:v>4.7046200000000003E-2</c:v>
                </c:pt>
                <c:pt idx="2071">
                  <c:v>1.6816399999999999E-2</c:v>
                </c:pt>
                <c:pt idx="2072">
                  <c:v>-3.1547200000000002E-3</c:v>
                </c:pt>
                <c:pt idx="2073">
                  <c:v>5.5891700000000002E-2</c:v>
                </c:pt>
                <c:pt idx="2074">
                  <c:v>-7.8452599999999997E-3</c:v>
                </c:pt>
                <c:pt idx="2075">
                  <c:v>2.2928500000000001E-2</c:v>
                </c:pt>
                <c:pt idx="2076">
                  <c:v>4.2940399999999997E-2</c:v>
                </c:pt>
                <c:pt idx="2077">
                  <c:v>-1.499E-2</c:v>
                </c:pt>
                <c:pt idx="2078">
                  <c:v>4.7838499999999999E-2</c:v>
                </c:pt>
                <c:pt idx="2079">
                  <c:v>1.48056E-2</c:v>
                </c:pt>
                <c:pt idx="2080">
                  <c:v>5.2063900000000003E-2</c:v>
                </c:pt>
                <c:pt idx="2081">
                  <c:v>8.41988E-4</c:v>
                </c:pt>
                <c:pt idx="2082">
                  <c:v>1.7225600000000001E-2</c:v>
                </c:pt>
                <c:pt idx="2083">
                  <c:v>4.6747999999999998E-2</c:v>
                </c:pt>
                <c:pt idx="2084">
                  <c:v>-1.1792E-2</c:v>
                </c:pt>
                <c:pt idx="2085">
                  <c:v>3.8803200000000003E-2</c:v>
                </c:pt>
                <c:pt idx="2086">
                  <c:v>2.1494300000000001E-2</c:v>
                </c:pt>
                <c:pt idx="2087">
                  <c:v>-8.4186999999999994E-3</c:v>
                </c:pt>
                <c:pt idx="2088">
                  <c:v>5.0215900000000001E-2</c:v>
                </c:pt>
                <c:pt idx="2089">
                  <c:v>-3.9582899999999997E-3</c:v>
                </c:pt>
                <c:pt idx="2090">
                  <c:v>1.59323E-2</c:v>
                </c:pt>
                <c:pt idx="2091">
                  <c:v>4.4978799999999999E-2</c:v>
                </c:pt>
                <c:pt idx="2092">
                  <c:v>-1.20619E-2</c:v>
                </c:pt>
                <c:pt idx="2093">
                  <c:v>3.9651699999999998E-2</c:v>
                </c:pt>
                <c:pt idx="2094">
                  <c:v>1.88241E-2</c:v>
                </c:pt>
                <c:pt idx="2095">
                  <c:v>-8.6607300000000002E-3</c:v>
                </c:pt>
                <c:pt idx="2096">
                  <c:v>4.50394E-2</c:v>
                </c:pt>
                <c:pt idx="2097">
                  <c:v>-4.1965500000000003E-3</c:v>
                </c:pt>
                <c:pt idx="2098">
                  <c:v>1.44213E-2</c:v>
                </c:pt>
                <c:pt idx="2099">
                  <c:v>4.0690799999999999E-2</c:v>
                </c:pt>
                <c:pt idx="2100">
                  <c:v>-1.5142900000000001E-2</c:v>
                </c:pt>
                <c:pt idx="2101">
                  <c:v>3.9646399999999998E-2</c:v>
                </c:pt>
                <c:pt idx="2102">
                  <c:v>1.81184E-2</c:v>
                </c:pt>
                <c:pt idx="2103">
                  <c:v>-8.1318599999999994E-3</c:v>
                </c:pt>
                <c:pt idx="2104">
                  <c:v>4.9993099999999999E-2</c:v>
                </c:pt>
                <c:pt idx="2105">
                  <c:v>-5.9596800000000002E-3</c:v>
                </c:pt>
                <c:pt idx="2106">
                  <c:v>1.44954E-2</c:v>
                </c:pt>
                <c:pt idx="2107">
                  <c:v>4.2118099999999999E-2</c:v>
                </c:pt>
                <c:pt idx="2108">
                  <c:v>-1.7092E-2</c:v>
                </c:pt>
                <c:pt idx="2109">
                  <c:v>3.6884699999999999E-2</c:v>
                </c:pt>
                <c:pt idx="2110">
                  <c:v>1.7345699999999999E-2</c:v>
                </c:pt>
                <c:pt idx="2111">
                  <c:v>-8.9108599999999996E-3</c:v>
                </c:pt>
                <c:pt idx="2112">
                  <c:v>4.8988299999999999E-2</c:v>
                </c:pt>
                <c:pt idx="2113">
                  <c:v>-7.5704600000000002E-3</c:v>
                </c:pt>
                <c:pt idx="2114">
                  <c:v>1.53448E-2</c:v>
                </c:pt>
                <c:pt idx="2115">
                  <c:v>3.9223899999999999E-2</c:v>
                </c:pt>
                <c:pt idx="2116">
                  <c:v>-1.9286299999999999E-2</c:v>
                </c:pt>
                <c:pt idx="2117">
                  <c:v>3.8739299999999997E-2</c:v>
                </c:pt>
                <c:pt idx="2118">
                  <c:v>1.21028E-2</c:v>
                </c:pt>
                <c:pt idx="2119">
                  <c:v>-8.3297100000000006E-3</c:v>
                </c:pt>
                <c:pt idx="2120">
                  <c:v>4.7584899999999999E-2</c:v>
                </c:pt>
                <c:pt idx="2121">
                  <c:v>-9.5660999999999993E-3</c:v>
                </c:pt>
                <c:pt idx="2122">
                  <c:v>1.66334E-2</c:v>
                </c:pt>
                <c:pt idx="2123">
                  <c:v>3.9496700000000003E-2</c:v>
                </c:pt>
                <c:pt idx="2124">
                  <c:v>-1.7449099999999999E-2</c:v>
                </c:pt>
                <c:pt idx="2125">
                  <c:v>3.9851600000000001E-2</c:v>
                </c:pt>
                <c:pt idx="2126">
                  <c:v>1.20149E-2</c:v>
                </c:pt>
                <c:pt idx="2127">
                  <c:v>-5.8133100000000004E-3</c:v>
                </c:pt>
                <c:pt idx="2128">
                  <c:v>5.1194499999999997E-2</c:v>
                </c:pt>
                <c:pt idx="2129">
                  <c:v>-1.0689300000000001E-2</c:v>
                </c:pt>
                <c:pt idx="2130">
                  <c:v>1.80219E-2</c:v>
                </c:pt>
                <c:pt idx="2131">
                  <c:v>3.7585E-2</c:v>
                </c:pt>
                <c:pt idx="2132">
                  <c:v>-1.6475500000000001E-2</c:v>
                </c:pt>
                <c:pt idx="2133">
                  <c:v>4.5143700000000002E-2</c:v>
                </c:pt>
                <c:pt idx="2134">
                  <c:v>1.15757E-2</c:v>
                </c:pt>
                <c:pt idx="2135">
                  <c:v>-8.5551800000000008E-3</c:v>
                </c:pt>
                <c:pt idx="2136">
                  <c:v>5.0129800000000002E-2</c:v>
                </c:pt>
                <c:pt idx="2137">
                  <c:v>-1.1438200000000001E-2</c:v>
                </c:pt>
                <c:pt idx="2138">
                  <c:v>1.7787399999999998E-2</c:v>
                </c:pt>
                <c:pt idx="2139">
                  <c:v>3.8821799999999997E-2</c:v>
                </c:pt>
                <c:pt idx="2140">
                  <c:v>-2.00357E-2</c:v>
                </c:pt>
                <c:pt idx="2141">
                  <c:v>4.2272400000000002E-2</c:v>
                </c:pt>
                <c:pt idx="2142">
                  <c:v>1.0220999999999999E-2</c:v>
                </c:pt>
                <c:pt idx="2143">
                  <c:v>-8.7157699999999994E-3</c:v>
                </c:pt>
                <c:pt idx="2144">
                  <c:v>5.0479400000000001E-2</c:v>
                </c:pt>
                <c:pt idx="2145">
                  <c:v>-1.4386299999999999E-2</c:v>
                </c:pt>
                <c:pt idx="2146">
                  <c:v>1.9384800000000001E-2</c:v>
                </c:pt>
                <c:pt idx="2147">
                  <c:v>3.9293799999999997E-2</c:v>
                </c:pt>
                <c:pt idx="2148">
                  <c:v>-1.9625500000000001E-2</c:v>
                </c:pt>
                <c:pt idx="2149">
                  <c:v>4.3996300000000002E-2</c:v>
                </c:pt>
                <c:pt idx="2150">
                  <c:v>1.3006800000000001E-2</c:v>
                </c:pt>
                <c:pt idx="2151">
                  <c:v>-6.0438699999999998E-3</c:v>
                </c:pt>
                <c:pt idx="2152">
                  <c:v>5.2436700000000003E-2</c:v>
                </c:pt>
                <c:pt idx="2153">
                  <c:v>-1.1420899999999999E-2</c:v>
                </c:pt>
                <c:pt idx="2154">
                  <c:v>1.9344400000000001E-2</c:v>
                </c:pt>
                <c:pt idx="2155">
                  <c:v>3.6891800000000002E-2</c:v>
                </c:pt>
                <c:pt idx="2156">
                  <c:v>-1.8607700000000001E-2</c:v>
                </c:pt>
                <c:pt idx="2157">
                  <c:v>4.3608399999999999E-2</c:v>
                </c:pt>
                <c:pt idx="2158">
                  <c:v>8.99579E-3</c:v>
                </c:pt>
                <c:pt idx="2159">
                  <c:v>-5.6941500000000003E-3</c:v>
                </c:pt>
                <c:pt idx="2160">
                  <c:v>4.9556900000000001E-2</c:v>
                </c:pt>
                <c:pt idx="2161">
                  <c:v>-1.41049E-2</c:v>
                </c:pt>
                <c:pt idx="2162">
                  <c:v>1.7206099999999998E-2</c:v>
                </c:pt>
                <c:pt idx="2163">
                  <c:v>3.5756000000000003E-2</c:v>
                </c:pt>
                <c:pt idx="2164">
                  <c:v>-2.2445900000000001E-2</c:v>
                </c:pt>
                <c:pt idx="2165">
                  <c:v>4.4227599999999999E-2</c:v>
                </c:pt>
                <c:pt idx="2166">
                  <c:v>9.4733999999999999E-3</c:v>
                </c:pt>
                <c:pt idx="2167">
                  <c:v>-7.7811800000000004E-3</c:v>
                </c:pt>
                <c:pt idx="2168">
                  <c:v>5.1619999999999999E-2</c:v>
                </c:pt>
                <c:pt idx="2169">
                  <c:v>-1.4329100000000001E-2</c:v>
                </c:pt>
                <c:pt idx="2170">
                  <c:v>2.0146299999999999E-2</c:v>
                </c:pt>
                <c:pt idx="2171">
                  <c:v>3.7208100000000001E-2</c:v>
                </c:pt>
                <c:pt idx="2172">
                  <c:v>-1.9905699999999998E-2</c:v>
                </c:pt>
                <c:pt idx="2173">
                  <c:v>4.7614499999999997E-2</c:v>
                </c:pt>
                <c:pt idx="2174">
                  <c:v>8.3261099999999994E-3</c:v>
                </c:pt>
                <c:pt idx="2175">
                  <c:v>-6.8978199999999998E-3</c:v>
                </c:pt>
                <c:pt idx="2176">
                  <c:v>5.4905900000000001E-2</c:v>
                </c:pt>
                <c:pt idx="2177">
                  <c:v>-1.4641700000000001E-2</c:v>
                </c:pt>
                <c:pt idx="2178">
                  <c:v>2.0499300000000002E-2</c:v>
                </c:pt>
                <c:pt idx="2179">
                  <c:v>3.6956700000000002E-2</c:v>
                </c:pt>
                <c:pt idx="2180">
                  <c:v>-1.9608299999999999E-2</c:v>
                </c:pt>
                <c:pt idx="2181">
                  <c:v>4.5401900000000002E-2</c:v>
                </c:pt>
                <c:pt idx="2182">
                  <c:v>5.7462600000000004E-3</c:v>
                </c:pt>
                <c:pt idx="2183">
                  <c:v>-8.72298E-3</c:v>
                </c:pt>
                <c:pt idx="2184">
                  <c:v>5.1802399999999998E-2</c:v>
                </c:pt>
                <c:pt idx="2185">
                  <c:v>-1.6516900000000001E-2</c:v>
                </c:pt>
                <c:pt idx="2186">
                  <c:v>2.15785E-2</c:v>
                </c:pt>
                <c:pt idx="2187">
                  <c:v>3.5030400000000003E-2</c:v>
                </c:pt>
                <c:pt idx="2188">
                  <c:v>-2.10505E-2</c:v>
                </c:pt>
                <c:pt idx="2189">
                  <c:v>4.8536200000000002E-2</c:v>
                </c:pt>
                <c:pt idx="2190">
                  <c:v>-1.25145E-2</c:v>
                </c:pt>
                <c:pt idx="2191">
                  <c:v>4.6927099999999999E-2</c:v>
                </c:pt>
                <c:pt idx="2192">
                  <c:v>-4.52491E-3</c:v>
                </c:pt>
                <c:pt idx="2193">
                  <c:v>8.4222900000000007E-3</c:v>
                </c:pt>
                <c:pt idx="2194">
                  <c:v>4.6370000000000001E-2</c:v>
                </c:pt>
                <c:pt idx="2195">
                  <c:v>-1.56396E-2</c:v>
                </c:pt>
                <c:pt idx="2196">
                  <c:v>3.2823699999999997E-2</c:v>
                </c:pt>
                <c:pt idx="2197">
                  <c:v>2.29666E-2</c:v>
                </c:pt>
                <c:pt idx="2198">
                  <c:v>-1.3239799999999999E-2</c:v>
                </c:pt>
                <c:pt idx="2199">
                  <c:v>4.8570200000000001E-2</c:v>
                </c:pt>
                <c:pt idx="2200">
                  <c:v>-5.1506299999999998E-3</c:v>
                </c:pt>
                <c:pt idx="2201">
                  <c:v>7.29314E-3</c:v>
                </c:pt>
                <c:pt idx="2202">
                  <c:v>4.4417400000000003E-2</c:v>
                </c:pt>
                <c:pt idx="2203">
                  <c:v>-1.7022499999999999E-2</c:v>
                </c:pt>
                <c:pt idx="2204">
                  <c:v>3.2303499999999999E-2</c:v>
                </c:pt>
                <c:pt idx="2205">
                  <c:v>2.1442900000000001E-2</c:v>
                </c:pt>
                <c:pt idx="2206">
                  <c:v>-1.29496E-2</c:v>
                </c:pt>
                <c:pt idx="2207">
                  <c:v>4.7858199999999997E-2</c:v>
                </c:pt>
                <c:pt idx="2208">
                  <c:v>-5.4978199999999996E-3</c:v>
                </c:pt>
                <c:pt idx="2209">
                  <c:v>8.13644E-3</c:v>
                </c:pt>
                <c:pt idx="2210">
                  <c:v>4.3894799999999998E-2</c:v>
                </c:pt>
                <c:pt idx="2211">
                  <c:v>-1.9694900000000001E-2</c:v>
                </c:pt>
                <c:pt idx="2212">
                  <c:v>2.94956E-2</c:v>
                </c:pt>
                <c:pt idx="2213">
                  <c:v>1.8842299999999999E-2</c:v>
                </c:pt>
                <c:pt idx="2214">
                  <c:v>-1.04914E-2</c:v>
                </c:pt>
                <c:pt idx="2215">
                  <c:v>4.91539E-2</c:v>
                </c:pt>
                <c:pt idx="2216">
                  <c:v>-5.8710799999999999E-3</c:v>
                </c:pt>
                <c:pt idx="2217">
                  <c:v>1.02855E-2</c:v>
                </c:pt>
                <c:pt idx="2218">
                  <c:v>4.03402E-2</c:v>
                </c:pt>
                <c:pt idx="2219">
                  <c:v>-1.6437E-2</c:v>
                </c:pt>
                <c:pt idx="2220">
                  <c:v>3.3167700000000001E-2</c:v>
                </c:pt>
                <c:pt idx="2221">
                  <c:v>1.9127399999999999E-2</c:v>
                </c:pt>
                <c:pt idx="2222">
                  <c:v>-1.1178E-2</c:v>
                </c:pt>
                <c:pt idx="2223">
                  <c:v>4.8013899999999998E-2</c:v>
                </c:pt>
                <c:pt idx="2224">
                  <c:v>-6.5621899999999999E-3</c:v>
                </c:pt>
                <c:pt idx="2225">
                  <c:v>1.0563299999999999E-2</c:v>
                </c:pt>
                <c:pt idx="2226">
                  <c:v>4.2315100000000001E-2</c:v>
                </c:pt>
                <c:pt idx="2227">
                  <c:v>-1.9734600000000001E-2</c:v>
                </c:pt>
                <c:pt idx="2228">
                  <c:v>3.4674700000000003E-2</c:v>
                </c:pt>
                <c:pt idx="2229">
                  <c:v>1.6964300000000002E-2</c:v>
                </c:pt>
                <c:pt idx="2230">
                  <c:v>-1.2206399999999999E-2</c:v>
                </c:pt>
                <c:pt idx="2231">
                  <c:v>4.5913000000000002E-2</c:v>
                </c:pt>
                <c:pt idx="2232">
                  <c:v>-7.4306199999999998E-3</c:v>
                </c:pt>
                <c:pt idx="2233">
                  <c:v>1.23432E-2</c:v>
                </c:pt>
                <c:pt idx="2234">
                  <c:v>4.2188099999999999E-2</c:v>
                </c:pt>
                <c:pt idx="2235">
                  <c:v>-1.9283399999999999E-2</c:v>
                </c:pt>
                <c:pt idx="2236">
                  <c:v>3.4063900000000001E-2</c:v>
                </c:pt>
                <c:pt idx="2237">
                  <c:v>1.4259000000000001E-2</c:v>
                </c:pt>
                <c:pt idx="2238">
                  <c:v>-1.3313999999999999E-2</c:v>
                </c:pt>
                <c:pt idx="2239">
                  <c:v>4.5554400000000002E-2</c:v>
                </c:pt>
                <c:pt idx="2240">
                  <c:v>-1.3634500000000001E-2</c:v>
                </c:pt>
                <c:pt idx="2241">
                  <c:v>9.2139100000000005E-3</c:v>
                </c:pt>
                <c:pt idx="2242">
                  <c:v>3.7586000000000001E-2</c:v>
                </c:pt>
                <c:pt idx="2243">
                  <c:v>-2.36086E-2</c:v>
                </c:pt>
                <c:pt idx="2244">
                  <c:v>3.3435699999999999E-2</c:v>
                </c:pt>
                <c:pt idx="2245">
                  <c:v>8.6719099999999997E-3</c:v>
                </c:pt>
                <c:pt idx="2246">
                  <c:v>-1.6048E-2</c:v>
                </c:pt>
                <c:pt idx="2247">
                  <c:v>4.12427E-2</c:v>
                </c:pt>
                <c:pt idx="2248">
                  <c:v>-2.0762699999999999E-2</c:v>
                </c:pt>
                <c:pt idx="2249">
                  <c:v>4.1048899999999999E-3</c:v>
                </c:pt>
                <c:pt idx="2250">
                  <c:v>-1.5406E-3</c:v>
                </c:pt>
                <c:pt idx="2251">
                  <c:v>3.9373400000000003E-2</c:v>
                </c:pt>
                <c:pt idx="2252">
                  <c:v>-2.3440699999999998E-2</c:v>
                </c:pt>
                <c:pt idx="2253">
                  <c:v>1.99148E-2</c:v>
                </c:pt>
                <c:pt idx="2254">
                  <c:v>1.6382399999999998E-2</c:v>
                </c:pt>
                <c:pt idx="2255">
                  <c:v>-2.8082900000000001E-2</c:v>
                </c:pt>
                <c:pt idx="2256">
                  <c:v>3.6891500000000001E-2</c:v>
                </c:pt>
                <c:pt idx="2257">
                  <c:v>-1.2203500000000001E-2</c:v>
                </c:pt>
                <c:pt idx="2258">
                  <c:v>-6.6042899999999996E-3</c:v>
                </c:pt>
                <c:pt idx="2259">
                  <c:v>3.70768E-2</c:v>
                </c:pt>
                <c:pt idx="2260">
                  <c:v>-2.7364800000000002E-2</c:v>
                </c:pt>
                <c:pt idx="2261">
                  <c:v>1.90736E-2</c:v>
                </c:pt>
                <c:pt idx="2262">
                  <c:v>1.6091999999999999E-2</c:v>
                </c:pt>
                <c:pt idx="2263">
                  <c:v>-2.4171399999999999E-2</c:v>
                </c:pt>
                <c:pt idx="2264">
                  <c:v>3.9571700000000001E-2</c:v>
                </c:pt>
                <c:pt idx="2265">
                  <c:v>-9.6236299999999993E-3</c:v>
                </c:pt>
                <c:pt idx="2266">
                  <c:v>-2.2728499999999999E-3</c:v>
                </c:pt>
                <c:pt idx="2267">
                  <c:v>3.8731300000000003E-2</c:v>
                </c:pt>
                <c:pt idx="2268">
                  <c:v>-2.4775800000000001E-2</c:v>
                </c:pt>
                <c:pt idx="2269">
                  <c:v>2.1347000000000001E-2</c:v>
                </c:pt>
                <c:pt idx="2270">
                  <c:v>2.1593299999999999E-2</c:v>
                </c:pt>
                <c:pt idx="2271">
                  <c:v>-2.2360399999999999E-2</c:v>
                </c:pt>
                <c:pt idx="2272">
                  <c:v>4.02396E-2</c:v>
                </c:pt>
                <c:pt idx="2273">
                  <c:v>-1.05755E-2</c:v>
                </c:pt>
                <c:pt idx="2274">
                  <c:v>-9.5162000000000007E-3</c:v>
                </c:pt>
                <c:pt idx="2275">
                  <c:v>3.6210899999999997E-2</c:v>
                </c:pt>
                <c:pt idx="2276">
                  <c:v>-3.2074699999999998E-2</c:v>
                </c:pt>
                <c:pt idx="2277">
                  <c:v>1.6620200000000002E-2</c:v>
                </c:pt>
                <c:pt idx="2278">
                  <c:v>1.3824899999999999E-2</c:v>
                </c:pt>
                <c:pt idx="2279">
                  <c:v>-2.7735900000000001E-2</c:v>
                </c:pt>
                <c:pt idx="2280">
                  <c:v>4.00398E-2</c:v>
                </c:pt>
                <c:pt idx="2281">
                  <c:v>-9.7542199999999992E-3</c:v>
                </c:pt>
                <c:pt idx="2282">
                  <c:v>-7.6783700000000003E-3</c:v>
                </c:pt>
                <c:pt idx="2283">
                  <c:v>3.7088799999999998E-2</c:v>
                </c:pt>
                <c:pt idx="2284">
                  <c:v>-3.2398900000000001E-2</c:v>
                </c:pt>
                <c:pt idx="2285">
                  <c:v>1.19995E-2</c:v>
                </c:pt>
                <c:pt idx="2286">
                  <c:v>1.24695E-2</c:v>
                </c:pt>
                <c:pt idx="2287">
                  <c:v>-3.4657899999999998E-2</c:v>
                </c:pt>
                <c:pt idx="2288">
                  <c:v>3.2309600000000001E-2</c:v>
                </c:pt>
                <c:pt idx="2289">
                  <c:v>-1.1086199999999999E-2</c:v>
                </c:pt>
                <c:pt idx="2290">
                  <c:v>1.02348E-2</c:v>
                </c:pt>
                <c:pt idx="2291">
                  <c:v>-1.39883E-2</c:v>
                </c:pt>
                <c:pt idx="2292">
                  <c:v>4.5009300000000002E-2</c:v>
                </c:pt>
                <c:pt idx="2293">
                  <c:v>-1.0600999999999999E-2</c:v>
                </c:pt>
                <c:pt idx="2294">
                  <c:v>1.0778299999999999E-2</c:v>
                </c:pt>
                <c:pt idx="2295">
                  <c:v>3.7475399999999999E-2</c:v>
                </c:pt>
                <c:pt idx="2296">
                  <c:v>-2.3318100000000001E-2</c:v>
                </c:pt>
                <c:pt idx="2297">
                  <c:v>3.3772799999999999E-2</c:v>
                </c:pt>
                <c:pt idx="2298">
                  <c:v>1.1291499999999999E-2</c:v>
                </c:pt>
                <c:pt idx="2299">
                  <c:v>-1.09654E-2</c:v>
                </c:pt>
                <c:pt idx="2300">
                  <c:v>4.0048399999999998E-2</c:v>
                </c:pt>
                <c:pt idx="2301">
                  <c:v>-1.4605399999999999E-2</c:v>
                </c:pt>
                <c:pt idx="2302">
                  <c:v>7.46183E-3</c:v>
                </c:pt>
                <c:pt idx="2303">
                  <c:v>3.2101999999999999E-2</c:v>
                </c:pt>
                <c:pt idx="2304">
                  <c:v>-3.06477E-2</c:v>
                </c:pt>
                <c:pt idx="2305">
                  <c:v>2.38745E-2</c:v>
                </c:pt>
                <c:pt idx="2306">
                  <c:v>4.3557200000000004E-3</c:v>
                </c:pt>
                <c:pt idx="2307">
                  <c:v>-2.3008799999999999E-2</c:v>
                </c:pt>
                <c:pt idx="2308">
                  <c:v>3.7434700000000001E-2</c:v>
                </c:pt>
                <c:pt idx="2309">
                  <c:v>-1.8488399999999999E-2</c:v>
                </c:pt>
                <c:pt idx="2310">
                  <c:v>3.11896E-3</c:v>
                </c:pt>
                <c:pt idx="2311">
                  <c:v>3.00986E-2</c:v>
                </c:pt>
                <c:pt idx="2312">
                  <c:v>-3.0759700000000001E-2</c:v>
                </c:pt>
                <c:pt idx="2313">
                  <c:v>2.5787600000000001E-2</c:v>
                </c:pt>
                <c:pt idx="2314">
                  <c:v>5.1796200000000002E-3</c:v>
                </c:pt>
                <c:pt idx="2315">
                  <c:v>-2.3540499999999999E-2</c:v>
                </c:pt>
                <c:pt idx="2316">
                  <c:v>3.2727199999999998E-2</c:v>
                </c:pt>
                <c:pt idx="2317">
                  <c:v>-2.3135200000000002E-2</c:v>
                </c:pt>
                <c:pt idx="2318">
                  <c:v>-1.85461E-3</c:v>
                </c:pt>
                <c:pt idx="2319">
                  <c:v>2.3983399999999998E-2</c:v>
                </c:pt>
                <c:pt idx="2320">
                  <c:v>-4.0808900000000002E-2</c:v>
                </c:pt>
                <c:pt idx="2321">
                  <c:v>1.56764E-2</c:v>
                </c:pt>
                <c:pt idx="2322">
                  <c:v>5.3553400000000001E-3</c:v>
                </c:pt>
                <c:pt idx="2323">
                  <c:v>-3.1905900000000001E-2</c:v>
                </c:pt>
                <c:pt idx="2324">
                  <c:v>2.8818099999999999E-2</c:v>
                </c:pt>
                <c:pt idx="2325">
                  <c:v>-2.86281E-2</c:v>
                </c:pt>
                <c:pt idx="2326">
                  <c:v>-1.08716E-2</c:v>
                </c:pt>
                <c:pt idx="2327">
                  <c:v>2.2912399999999999E-2</c:v>
                </c:pt>
                <c:pt idx="2328">
                  <c:v>-3.8258599999999997E-2</c:v>
                </c:pt>
                <c:pt idx="2329">
                  <c:v>2.06491E-2</c:v>
                </c:pt>
                <c:pt idx="2330">
                  <c:v>-1.2733899999999999E-2</c:v>
                </c:pt>
                <c:pt idx="2331">
                  <c:v>4.3312999999999997E-2</c:v>
                </c:pt>
                <c:pt idx="2332">
                  <c:v>-1.0153199999999999E-3</c:v>
                </c:pt>
                <c:pt idx="2333">
                  <c:v>7.7222499999999999E-3</c:v>
                </c:pt>
                <c:pt idx="2334">
                  <c:v>4.2420600000000003E-2</c:v>
                </c:pt>
                <c:pt idx="2335">
                  <c:v>-1.8003100000000001E-2</c:v>
                </c:pt>
                <c:pt idx="2336">
                  <c:v>1.8254800000000002E-2</c:v>
                </c:pt>
                <c:pt idx="2337">
                  <c:v>2.4030300000000001E-2</c:v>
                </c:pt>
                <c:pt idx="2338">
                  <c:v>-2.52731E-2</c:v>
                </c:pt>
                <c:pt idx="2339">
                  <c:v>3.0852399999999999E-2</c:v>
                </c:pt>
                <c:pt idx="2340">
                  <c:v>-1.54614E-2</c:v>
                </c:pt>
                <c:pt idx="2341">
                  <c:v>-7.6115699999999998E-3</c:v>
                </c:pt>
                <c:pt idx="2342">
                  <c:v>3.2803600000000002E-2</c:v>
                </c:pt>
                <c:pt idx="2343">
                  <c:v>-3.4404400000000002E-2</c:v>
                </c:pt>
                <c:pt idx="2344">
                  <c:v>9.7014300000000005E-3</c:v>
                </c:pt>
                <c:pt idx="2345">
                  <c:v>1.0010099999999999E-2</c:v>
                </c:pt>
                <c:pt idx="2346">
                  <c:v>-3.5196999999999999E-2</c:v>
                </c:pt>
                <c:pt idx="2347">
                  <c:v>2.85598E-2</c:v>
                </c:pt>
                <c:pt idx="2348">
                  <c:v>-2.12626E-2</c:v>
                </c:pt>
                <c:pt idx="2349">
                  <c:v>-1.34939E-2</c:v>
                </c:pt>
                <c:pt idx="2350">
                  <c:v>2.3890399999999999E-2</c:v>
                </c:pt>
                <c:pt idx="2351">
                  <c:v>-4.3325500000000003E-2</c:v>
                </c:pt>
                <c:pt idx="2352">
                  <c:v>6.8668399999999999E-3</c:v>
                </c:pt>
                <c:pt idx="2353">
                  <c:v>7.0357900000000001E-3</c:v>
                </c:pt>
                <c:pt idx="2354">
                  <c:v>-3.84602E-2</c:v>
                </c:pt>
                <c:pt idx="2355">
                  <c:v>1.9899500000000001E-2</c:v>
                </c:pt>
                <c:pt idx="2356">
                  <c:v>-2.6908499999999998E-2</c:v>
                </c:pt>
                <c:pt idx="2357">
                  <c:v>-1.38134E-2</c:v>
                </c:pt>
                <c:pt idx="2358">
                  <c:v>0.02</c:v>
                </c:pt>
                <c:pt idx="2359">
                  <c:v>-4.9569099999999998E-2</c:v>
                </c:pt>
                <c:pt idx="2360">
                  <c:v>3.8965200000000001E-3</c:v>
                </c:pt>
                <c:pt idx="2361">
                  <c:v>2.9308399999999998E-2</c:v>
                </c:pt>
                <c:pt idx="2362">
                  <c:v>-3.5326799999999998E-2</c:v>
                </c:pt>
                <c:pt idx="2363">
                  <c:v>2.2733400000000001E-2</c:v>
                </c:pt>
                <c:pt idx="2364">
                  <c:v>8.0282200000000008E-3</c:v>
                </c:pt>
                <c:pt idx="2365">
                  <c:v>-2.3292899999999998E-2</c:v>
                </c:pt>
                <c:pt idx="2366">
                  <c:v>3.2472899999999999E-2</c:v>
                </c:pt>
                <c:pt idx="2367">
                  <c:v>-1.4667400000000001E-2</c:v>
                </c:pt>
                <c:pt idx="2368">
                  <c:v>3.7343900000000002E-3</c:v>
                </c:pt>
                <c:pt idx="2369">
                  <c:v>2.5275100000000002E-2</c:v>
                </c:pt>
                <c:pt idx="2370">
                  <c:v>-3.4144099999999997E-2</c:v>
                </c:pt>
                <c:pt idx="2371">
                  <c:v>2.00205E-2</c:v>
                </c:pt>
                <c:pt idx="2372">
                  <c:v>2.3380300000000001E-3</c:v>
                </c:pt>
                <c:pt idx="2373">
                  <c:v>-2.5956699999999999E-2</c:v>
                </c:pt>
                <c:pt idx="2374">
                  <c:v>2.8301E-2</c:v>
                </c:pt>
                <c:pt idx="2375">
                  <c:v>-2.1238099999999999E-2</c:v>
                </c:pt>
                <c:pt idx="2376">
                  <c:v>3.6489500000000002E-3</c:v>
                </c:pt>
                <c:pt idx="2377">
                  <c:v>2.26249E-2</c:v>
                </c:pt>
                <c:pt idx="2378">
                  <c:v>-3.98593E-2</c:v>
                </c:pt>
                <c:pt idx="2379">
                  <c:v>1.8299200000000002E-2</c:v>
                </c:pt>
                <c:pt idx="2380">
                  <c:v>9.0769600000000002E-3</c:v>
                </c:pt>
                <c:pt idx="2381">
                  <c:v>-2.0710699999999999E-2</c:v>
                </c:pt>
                <c:pt idx="2382">
                  <c:v>2.8566500000000002E-2</c:v>
                </c:pt>
                <c:pt idx="2383">
                  <c:v>-2.3069900000000001E-2</c:v>
                </c:pt>
                <c:pt idx="2384">
                  <c:v>2.69974E-3</c:v>
                </c:pt>
                <c:pt idx="2385">
                  <c:v>2.81275E-2</c:v>
                </c:pt>
                <c:pt idx="2386">
                  <c:v>-3.39169E-2</c:v>
                </c:pt>
                <c:pt idx="2387">
                  <c:v>1.47768E-2</c:v>
                </c:pt>
                <c:pt idx="2388">
                  <c:v>7.0935800000000004E-3</c:v>
                </c:pt>
                <c:pt idx="2389">
                  <c:v>-2.4853699999999999E-2</c:v>
                </c:pt>
                <c:pt idx="2390">
                  <c:v>2.2909200000000001E-2</c:v>
                </c:pt>
                <c:pt idx="2391">
                  <c:v>-2.55535E-2</c:v>
                </c:pt>
                <c:pt idx="2392">
                  <c:v>-5.6186699999999997E-4</c:v>
                </c:pt>
                <c:pt idx="2393">
                  <c:v>2.4471799999999998E-2</c:v>
                </c:pt>
                <c:pt idx="2394">
                  <c:v>-3.4823100000000003E-2</c:v>
                </c:pt>
                <c:pt idx="2395">
                  <c:v>1.47414E-2</c:v>
                </c:pt>
                <c:pt idx="2396">
                  <c:v>1.17511E-3</c:v>
                </c:pt>
                <c:pt idx="2397">
                  <c:v>-2.5693000000000001E-2</c:v>
                </c:pt>
                <c:pt idx="2398">
                  <c:v>2.3759300000000001E-2</c:v>
                </c:pt>
                <c:pt idx="2399">
                  <c:v>-2.80778E-2</c:v>
                </c:pt>
                <c:pt idx="2400">
                  <c:v>0</c:v>
                </c:pt>
                <c:pt idx="2401">
                  <c:v>2.21044E-2</c:v>
                </c:pt>
                <c:pt idx="2402">
                  <c:v>-3.7140300000000001E-2</c:v>
                </c:pt>
                <c:pt idx="2403">
                  <c:v>1.89917E-2</c:v>
                </c:pt>
                <c:pt idx="2404">
                  <c:v>8.1083200000000005E-4</c:v>
                </c:pt>
                <c:pt idx="2405">
                  <c:v>-2.3247500000000001E-2</c:v>
                </c:pt>
                <c:pt idx="2406">
                  <c:v>2.7585499999999999E-2</c:v>
                </c:pt>
                <c:pt idx="2407">
                  <c:v>-2.6304600000000001E-2</c:v>
                </c:pt>
                <c:pt idx="2408">
                  <c:v>6.6303E-4</c:v>
                </c:pt>
                <c:pt idx="2409">
                  <c:v>2.6404E-2</c:v>
                </c:pt>
                <c:pt idx="2410">
                  <c:v>-3.5806299999999999E-2</c:v>
                </c:pt>
                <c:pt idx="2411">
                  <c:v>1.78719E-2</c:v>
                </c:pt>
                <c:pt idx="2412">
                  <c:v>5.9128200000000005E-4</c:v>
                </c:pt>
                <c:pt idx="2413">
                  <c:v>-2.4882899999999999E-2</c:v>
                </c:pt>
                <c:pt idx="2414">
                  <c:v>2.8367799999999999E-2</c:v>
                </c:pt>
                <c:pt idx="2415">
                  <c:v>-2.4189599999999999E-2</c:v>
                </c:pt>
                <c:pt idx="2416">
                  <c:v>2.5764400000000002E-3</c:v>
                </c:pt>
                <c:pt idx="2417">
                  <c:v>2.63649E-2</c:v>
                </c:pt>
                <c:pt idx="2418">
                  <c:v>-3.7380200000000002E-2</c:v>
                </c:pt>
                <c:pt idx="2419">
                  <c:v>2.2076200000000001E-2</c:v>
                </c:pt>
                <c:pt idx="2420">
                  <c:v>-4.9970300000000004E-3</c:v>
                </c:pt>
                <c:pt idx="2421">
                  <c:v>-2.2266899999999999E-2</c:v>
                </c:pt>
                <c:pt idx="2422">
                  <c:v>2.6963899999999999E-2</c:v>
                </c:pt>
                <c:pt idx="2423">
                  <c:v>-2.59939E-2</c:v>
                </c:pt>
                <c:pt idx="2424">
                  <c:v>3.7182799999999999E-4</c:v>
                </c:pt>
                <c:pt idx="2425">
                  <c:v>2.0920600000000001E-2</c:v>
                </c:pt>
                <c:pt idx="2426">
                  <c:v>-3.7836500000000002E-2</c:v>
                </c:pt>
                <c:pt idx="2427">
                  <c:v>2.1960400000000001E-2</c:v>
                </c:pt>
                <c:pt idx="2428">
                  <c:v>-2.9654199999999999E-3</c:v>
                </c:pt>
                <c:pt idx="2429">
                  <c:v>-2.72207E-2</c:v>
                </c:pt>
                <c:pt idx="2430">
                  <c:v>3.0296900000000002E-2</c:v>
                </c:pt>
                <c:pt idx="2431">
                  <c:v>-2.5855300000000001E-2</c:v>
                </c:pt>
                <c:pt idx="2432">
                  <c:v>-1.3381599999999999E-3</c:v>
                </c:pt>
                <c:pt idx="2433">
                  <c:v>2.1112700000000002E-2</c:v>
                </c:pt>
                <c:pt idx="2434">
                  <c:v>-3.87353E-2</c:v>
                </c:pt>
                <c:pt idx="2435">
                  <c:v>1.8531200000000001E-2</c:v>
                </c:pt>
                <c:pt idx="2436">
                  <c:v>-5.44664E-3</c:v>
                </c:pt>
                <c:pt idx="2437">
                  <c:v>-2.4439300000000001E-2</c:v>
                </c:pt>
                <c:pt idx="2438">
                  <c:v>2.7044100000000001E-2</c:v>
                </c:pt>
                <c:pt idx="2439">
                  <c:v>-2.9303800000000001E-2</c:v>
                </c:pt>
                <c:pt idx="2440">
                  <c:v>-2.6959000000000002E-3</c:v>
                </c:pt>
                <c:pt idx="2441">
                  <c:v>1.9201099999999999E-2</c:v>
                </c:pt>
                <c:pt idx="2442">
                  <c:v>-3.74566E-2</c:v>
                </c:pt>
                <c:pt idx="2443">
                  <c:v>1.46077E-2</c:v>
                </c:pt>
                <c:pt idx="2444">
                  <c:v>-4.6838299999999999E-3</c:v>
                </c:pt>
                <c:pt idx="2445">
                  <c:v>-2.7913799999999999E-2</c:v>
                </c:pt>
                <c:pt idx="2446">
                  <c:v>2.5459099999999998E-2</c:v>
                </c:pt>
                <c:pt idx="2447">
                  <c:v>-3.1392299999999998E-2</c:v>
                </c:pt>
                <c:pt idx="2448">
                  <c:v>-5.3327100000000001E-3</c:v>
                </c:pt>
                <c:pt idx="2449">
                  <c:v>1.88684E-2</c:v>
                </c:pt>
                <c:pt idx="2450">
                  <c:v>-4.0509799999999999E-2</c:v>
                </c:pt>
                <c:pt idx="2451">
                  <c:v>1.9329699999999998E-2</c:v>
                </c:pt>
                <c:pt idx="2452">
                  <c:v>-6.3207100000000002E-3</c:v>
                </c:pt>
                <c:pt idx="2453">
                  <c:v>-2.7097699999999999E-2</c:v>
                </c:pt>
                <c:pt idx="2454">
                  <c:v>2.8417499999999998E-2</c:v>
                </c:pt>
                <c:pt idx="2455">
                  <c:v>-2.94875E-2</c:v>
                </c:pt>
                <c:pt idx="2456">
                  <c:v>-2.7793000000000002E-3</c:v>
                </c:pt>
                <c:pt idx="2457">
                  <c:v>1.83801E-2</c:v>
                </c:pt>
                <c:pt idx="2458">
                  <c:v>-3.8041400000000003E-2</c:v>
                </c:pt>
                <c:pt idx="2459">
                  <c:v>1.8033500000000001E-2</c:v>
                </c:pt>
                <c:pt idx="2460">
                  <c:v>-9.2693700000000007E-3</c:v>
                </c:pt>
                <c:pt idx="2461">
                  <c:v>-2.7977100000000001E-2</c:v>
                </c:pt>
                <c:pt idx="2462">
                  <c:v>2.5793699999999999E-2</c:v>
                </c:pt>
                <c:pt idx="2463">
                  <c:v>-3.2121400000000001E-2</c:v>
                </c:pt>
                <c:pt idx="2464">
                  <c:v>-2.17556E-3</c:v>
                </c:pt>
                <c:pt idx="2465">
                  <c:v>1.6883499999999999E-2</c:v>
                </c:pt>
                <c:pt idx="2466">
                  <c:v>-4.2343899999999997E-2</c:v>
                </c:pt>
                <c:pt idx="2467">
                  <c:v>1.7872699999999998E-2</c:v>
                </c:pt>
                <c:pt idx="2468">
                  <c:v>-9.0966699999999994E-3</c:v>
                </c:pt>
                <c:pt idx="2469">
                  <c:v>-2.77781E-2</c:v>
                </c:pt>
                <c:pt idx="2470">
                  <c:v>2.4720200000000001E-2</c:v>
                </c:pt>
                <c:pt idx="2471">
                  <c:v>-3.1995799999999998E-2</c:v>
                </c:pt>
                <c:pt idx="2472">
                  <c:v>-3.7157000000000002E-3</c:v>
                </c:pt>
                <c:pt idx="2473">
                  <c:v>1.8714100000000001E-2</c:v>
                </c:pt>
                <c:pt idx="2474">
                  <c:v>-4.2415099999999997E-2</c:v>
                </c:pt>
                <c:pt idx="2475">
                  <c:v>1.7864100000000001E-2</c:v>
                </c:pt>
                <c:pt idx="2476">
                  <c:v>-9.2555199999999997E-3</c:v>
                </c:pt>
                <c:pt idx="2477">
                  <c:v>-3.2236500000000001E-2</c:v>
                </c:pt>
                <c:pt idx="2478">
                  <c:v>2.43044E-2</c:v>
                </c:pt>
                <c:pt idx="2479">
                  <c:v>-3.35219E-2</c:v>
                </c:pt>
                <c:pt idx="2480">
                  <c:v>-5.6953699999999999E-3</c:v>
                </c:pt>
                <c:pt idx="2481">
                  <c:v>1.4571799999999999E-2</c:v>
                </c:pt>
                <c:pt idx="2482">
                  <c:v>-4.5955799999999998E-2</c:v>
                </c:pt>
                <c:pt idx="2483">
                  <c:v>1.21761E-2</c:v>
                </c:pt>
                <c:pt idx="2484">
                  <c:v>-1.3871400000000001E-2</c:v>
                </c:pt>
                <c:pt idx="2485">
                  <c:v>-3.4370299999999999E-2</c:v>
                </c:pt>
                <c:pt idx="2486">
                  <c:v>1.9215599999999999E-2</c:v>
                </c:pt>
                <c:pt idx="2487">
                  <c:v>-4.1360000000000001E-2</c:v>
                </c:pt>
                <c:pt idx="2488">
                  <c:v>-1.1961299999999999E-2</c:v>
                </c:pt>
                <c:pt idx="2489">
                  <c:v>1.03369E-2</c:v>
                </c:pt>
                <c:pt idx="2490">
                  <c:v>-5.2656799999999997E-2</c:v>
                </c:pt>
                <c:pt idx="2491">
                  <c:v>6.0961499999999998E-3</c:v>
                </c:pt>
                <c:pt idx="2492">
                  <c:v>-1.97482E-2</c:v>
                </c:pt>
                <c:pt idx="2493">
                  <c:v>-4.5648599999999998E-2</c:v>
                </c:pt>
                <c:pt idx="2494">
                  <c:v>1.7707000000000001E-2</c:v>
                </c:pt>
                <c:pt idx="2495">
                  <c:v>-4.6001399999999998E-2</c:v>
                </c:pt>
                <c:pt idx="2496">
                  <c:v>-1.6422200000000001E-2</c:v>
                </c:pt>
                <c:pt idx="2497">
                  <c:v>3.98774E-3</c:v>
                </c:pt>
                <c:pt idx="2498">
                  <c:v>-6.1222499999999999E-2</c:v>
                </c:pt>
                <c:pt idx="2499">
                  <c:v>1.10491E-3</c:v>
                </c:pt>
                <c:pt idx="2500">
                  <c:v>-2.34088E-2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00672"/>
        <c:axId val="204563200"/>
      </c:scatterChart>
      <c:valAx>
        <c:axId val="20470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563200"/>
        <c:crosses val="autoZero"/>
        <c:crossBetween val="midCat"/>
      </c:valAx>
      <c:valAx>
        <c:axId val="20456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0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反射率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h3 反射</c:v>
          </c:tx>
          <c:spPr>
            <a:ln w="28575">
              <a:noFill/>
            </a:ln>
          </c:spPr>
          <c:xVal>
            <c:numRef>
              <c:f>Sheet1!$A$21:$A$2521</c:f>
              <c:numCache>
                <c:formatCode>General</c:formatCode>
                <c:ptCount val="2501"/>
                <c:pt idx="0">
                  <c:v>2700</c:v>
                </c:pt>
                <c:pt idx="1">
                  <c:v>2699</c:v>
                </c:pt>
                <c:pt idx="2">
                  <c:v>2698</c:v>
                </c:pt>
                <c:pt idx="3">
                  <c:v>2697</c:v>
                </c:pt>
                <c:pt idx="4">
                  <c:v>2696</c:v>
                </c:pt>
                <c:pt idx="5">
                  <c:v>2695</c:v>
                </c:pt>
                <c:pt idx="6">
                  <c:v>2694</c:v>
                </c:pt>
                <c:pt idx="7">
                  <c:v>2693</c:v>
                </c:pt>
                <c:pt idx="8">
                  <c:v>2692</c:v>
                </c:pt>
                <c:pt idx="9">
                  <c:v>2691</c:v>
                </c:pt>
                <c:pt idx="10">
                  <c:v>2690</c:v>
                </c:pt>
                <c:pt idx="11">
                  <c:v>2689</c:v>
                </c:pt>
                <c:pt idx="12">
                  <c:v>2688</c:v>
                </c:pt>
                <c:pt idx="13">
                  <c:v>2687</c:v>
                </c:pt>
                <c:pt idx="14">
                  <c:v>2686</c:v>
                </c:pt>
                <c:pt idx="15">
                  <c:v>2685</c:v>
                </c:pt>
                <c:pt idx="16">
                  <c:v>2684</c:v>
                </c:pt>
                <c:pt idx="17">
                  <c:v>2683</c:v>
                </c:pt>
                <c:pt idx="18">
                  <c:v>2682</c:v>
                </c:pt>
                <c:pt idx="19">
                  <c:v>2681</c:v>
                </c:pt>
                <c:pt idx="20">
                  <c:v>2680</c:v>
                </c:pt>
                <c:pt idx="21">
                  <c:v>2679</c:v>
                </c:pt>
                <c:pt idx="22">
                  <c:v>2678</c:v>
                </c:pt>
                <c:pt idx="23">
                  <c:v>2677</c:v>
                </c:pt>
                <c:pt idx="24">
                  <c:v>2676</c:v>
                </c:pt>
                <c:pt idx="25">
                  <c:v>2675</c:v>
                </c:pt>
                <c:pt idx="26">
                  <c:v>2674</c:v>
                </c:pt>
                <c:pt idx="27">
                  <c:v>2673</c:v>
                </c:pt>
                <c:pt idx="28">
                  <c:v>2672</c:v>
                </c:pt>
                <c:pt idx="29">
                  <c:v>2671</c:v>
                </c:pt>
                <c:pt idx="30">
                  <c:v>2670</c:v>
                </c:pt>
                <c:pt idx="31">
                  <c:v>2669</c:v>
                </c:pt>
                <c:pt idx="32">
                  <c:v>2668</c:v>
                </c:pt>
                <c:pt idx="33">
                  <c:v>2667</c:v>
                </c:pt>
                <c:pt idx="34">
                  <c:v>2666</c:v>
                </c:pt>
                <c:pt idx="35">
                  <c:v>2665</c:v>
                </c:pt>
                <c:pt idx="36">
                  <c:v>2664</c:v>
                </c:pt>
                <c:pt idx="37">
                  <c:v>2663</c:v>
                </c:pt>
                <c:pt idx="38">
                  <c:v>2662</c:v>
                </c:pt>
                <c:pt idx="39">
                  <c:v>2661</c:v>
                </c:pt>
                <c:pt idx="40">
                  <c:v>2660</c:v>
                </c:pt>
                <c:pt idx="41">
                  <c:v>2659</c:v>
                </c:pt>
                <c:pt idx="42">
                  <c:v>2658</c:v>
                </c:pt>
                <c:pt idx="43">
                  <c:v>2657</c:v>
                </c:pt>
                <c:pt idx="44">
                  <c:v>2656</c:v>
                </c:pt>
                <c:pt idx="45">
                  <c:v>2655</c:v>
                </c:pt>
                <c:pt idx="46">
                  <c:v>2654</c:v>
                </c:pt>
                <c:pt idx="47">
                  <c:v>2653</c:v>
                </c:pt>
                <c:pt idx="48">
                  <c:v>2652</c:v>
                </c:pt>
                <c:pt idx="49">
                  <c:v>2651</c:v>
                </c:pt>
                <c:pt idx="50">
                  <c:v>2650</c:v>
                </c:pt>
                <c:pt idx="51">
                  <c:v>2649</c:v>
                </c:pt>
                <c:pt idx="52">
                  <c:v>2648</c:v>
                </c:pt>
                <c:pt idx="53">
                  <c:v>2647</c:v>
                </c:pt>
                <c:pt idx="54">
                  <c:v>2646</c:v>
                </c:pt>
                <c:pt idx="55">
                  <c:v>2645</c:v>
                </c:pt>
                <c:pt idx="56">
                  <c:v>2644</c:v>
                </c:pt>
                <c:pt idx="57">
                  <c:v>2643</c:v>
                </c:pt>
                <c:pt idx="58">
                  <c:v>2642</c:v>
                </c:pt>
                <c:pt idx="59">
                  <c:v>2641</c:v>
                </c:pt>
                <c:pt idx="60">
                  <c:v>2640</c:v>
                </c:pt>
                <c:pt idx="61">
                  <c:v>2639</c:v>
                </c:pt>
                <c:pt idx="62">
                  <c:v>2638</c:v>
                </c:pt>
                <c:pt idx="63">
                  <c:v>2637</c:v>
                </c:pt>
                <c:pt idx="64">
                  <c:v>2636</c:v>
                </c:pt>
                <c:pt idx="65">
                  <c:v>2635</c:v>
                </c:pt>
                <c:pt idx="66">
                  <c:v>2634</c:v>
                </c:pt>
                <c:pt idx="67">
                  <c:v>2633</c:v>
                </c:pt>
                <c:pt idx="68">
                  <c:v>2632</c:v>
                </c:pt>
                <c:pt idx="69">
                  <c:v>2631</c:v>
                </c:pt>
                <c:pt idx="70">
                  <c:v>2630</c:v>
                </c:pt>
                <c:pt idx="71">
                  <c:v>2629</c:v>
                </c:pt>
                <c:pt idx="72">
                  <c:v>2628</c:v>
                </c:pt>
                <c:pt idx="73">
                  <c:v>2627</c:v>
                </c:pt>
                <c:pt idx="74">
                  <c:v>2626</c:v>
                </c:pt>
                <c:pt idx="75">
                  <c:v>2625</c:v>
                </c:pt>
                <c:pt idx="76">
                  <c:v>2624</c:v>
                </c:pt>
                <c:pt idx="77">
                  <c:v>2623</c:v>
                </c:pt>
                <c:pt idx="78">
                  <c:v>2622</c:v>
                </c:pt>
                <c:pt idx="79">
                  <c:v>2621</c:v>
                </c:pt>
                <c:pt idx="80">
                  <c:v>2620</c:v>
                </c:pt>
                <c:pt idx="81">
                  <c:v>2619</c:v>
                </c:pt>
                <c:pt idx="82">
                  <c:v>2618</c:v>
                </c:pt>
                <c:pt idx="83">
                  <c:v>2617</c:v>
                </c:pt>
                <c:pt idx="84">
                  <c:v>2616</c:v>
                </c:pt>
                <c:pt idx="85">
                  <c:v>2615</c:v>
                </c:pt>
                <c:pt idx="86">
                  <c:v>2614</c:v>
                </c:pt>
                <c:pt idx="87">
                  <c:v>2613</c:v>
                </c:pt>
                <c:pt idx="88">
                  <c:v>2612</c:v>
                </c:pt>
                <c:pt idx="89">
                  <c:v>2611</c:v>
                </c:pt>
                <c:pt idx="90">
                  <c:v>2610</c:v>
                </c:pt>
                <c:pt idx="91">
                  <c:v>2609</c:v>
                </c:pt>
                <c:pt idx="92">
                  <c:v>2608</c:v>
                </c:pt>
                <c:pt idx="93">
                  <c:v>2607</c:v>
                </c:pt>
                <c:pt idx="94">
                  <c:v>2606</c:v>
                </c:pt>
                <c:pt idx="95">
                  <c:v>2605</c:v>
                </c:pt>
                <c:pt idx="96">
                  <c:v>2604</c:v>
                </c:pt>
                <c:pt idx="97">
                  <c:v>2603</c:v>
                </c:pt>
                <c:pt idx="98">
                  <c:v>2602</c:v>
                </c:pt>
                <c:pt idx="99">
                  <c:v>2601</c:v>
                </c:pt>
                <c:pt idx="100">
                  <c:v>2600</c:v>
                </c:pt>
                <c:pt idx="101">
                  <c:v>2599</c:v>
                </c:pt>
                <c:pt idx="102">
                  <c:v>2598</c:v>
                </c:pt>
                <c:pt idx="103">
                  <c:v>2597</c:v>
                </c:pt>
                <c:pt idx="104">
                  <c:v>2596</c:v>
                </c:pt>
                <c:pt idx="105">
                  <c:v>2595</c:v>
                </c:pt>
                <c:pt idx="106">
                  <c:v>2594</c:v>
                </c:pt>
                <c:pt idx="107">
                  <c:v>2593</c:v>
                </c:pt>
                <c:pt idx="108">
                  <c:v>2592</c:v>
                </c:pt>
                <c:pt idx="109">
                  <c:v>2591</c:v>
                </c:pt>
                <c:pt idx="110">
                  <c:v>2590</c:v>
                </c:pt>
                <c:pt idx="111">
                  <c:v>2589</c:v>
                </c:pt>
                <c:pt idx="112">
                  <c:v>2588</c:v>
                </c:pt>
                <c:pt idx="113">
                  <c:v>2587</c:v>
                </c:pt>
                <c:pt idx="114">
                  <c:v>2586</c:v>
                </c:pt>
                <c:pt idx="115">
                  <c:v>2585</c:v>
                </c:pt>
                <c:pt idx="116">
                  <c:v>2584</c:v>
                </c:pt>
                <c:pt idx="117">
                  <c:v>2583</c:v>
                </c:pt>
                <c:pt idx="118">
                  <c:v>2582</c:v>
                </c:pt>
                <c:pt idx="119">
                  <c:v>2581</c:v>
                </c:pt>
                <c:pt idx="120">
                  <c:v>2580</c:v>
                </c:pt>
                <c:pt idx="121">
                  <c:v>2579</c:v>
                </c:pt>
                <c:pt idx="122">
                  <c:v>2578</c:v>
                </c:pt>
                <c:pt idx="123">
                  <c:v>2577</c:v>
                </c:pt>
                <c:pt idx="124">
                  <c:v>2576</c:v>
                </c:pt>
                <c:pt idx="125">
                  <c:v>2575</c:v>
                </c:pt>
                <c:pt idx="126">
                  <c:v>2574</c:v>
                </c:pt>
                <c:pt idx="127">
                  <c:v>2573</c:v>
                </c:pt>
                <c:pt idx="128">
                  <c:v>2572</c:v>
                </c:pt>
                <c:pt idx="129">
                  <c:v>2571</c:v>
                </c:pt>
                <c:pt idx="130">
                  <c:v>2570</c:v>
                </c:pt>
                <c:pt idx="131">
                  <c:v>2569</c:v>
                </c:pt>
                <c:pt idx="132">
                  <c:v>2568</c:v>
                </c:pt>
                <c:pt idx="133">
                  <c:v>2567</c:v>
                </c:pt>
                <c:pt idx="134">
                  <c:v>2566</c:v>
                </c:pt>
                <c:pt idx="135">
                  <c:v>2565</c:v>
                </c:pt>
                <c:pt idx="136">
                  <c:v>2564</c:v>
                </c:pt>
                <c:pt idx="137">
                  <c:v>2563</c:v>
                </c:pt>
                <c:pt idx="138">
                  <c:v>2562</c:v>
                </c:pt>
                <c:pt idx="139">
                  <c:v>2561</c:v>
                </c:pt>
                <c:pt idx="140">
                  <c:v>2560</c:v>
                </c:pt>
                <c:pt idx="141">
                  <c:v>2559</c:v>
                </c:pt>
                <c:pt idx="142">
                  <c:v>2558</c:v>
                </c:pt>
                <c:pt idx="143">
                  <c:v>2557</c:v>
                </c:pt>
                <c:pt idx="144">
                  <c:v>2556</c:v>
                </c:pt>
                <c:pt idx="145">
                  <c:v>2555</c:v>
                </c:pt>
                <c:pt idx="146">
                  <c:v>2554</c:v>
                </c:pt>
                <c:pt idx="147">
                  <c:v>2553</c:v>
                </c:pt>
                <c:pt idx="148">
                  <c:v>2552</c:v>
                </c:pt>
                <c:pt idx="149">
                  <c:v>2551</c:v>
                </c:pt>
                <c:pt idx="150">
                  <c:v>2550</c:v>
                </c:pt>
                <c:pt idx="151">
                  <c:v>2549</c:v>
                </c:pt>
                <c:pt idx="152">
                  <c:v>2548</c:v>
                </c:pt>
                <c:pt idx="153">
                  <c:v>2547</c:v>
                </c:pt>
                <c:pt idx="154">
                  <c:v>2546</c:v>
                </c:pt>
                <c:pt idx="155">
                  <c:v>2545</c:v>
                </c:pt>
                <c:pt idx="156">
                  <c:v>2544</c:v>
                </c:pt>
                <c:pt idx="157">
                  <c:v>2543</c:v>
                </c:pt>
                <c:pt idx="158">
                  <c:v>2542</c:v>
                </c:pt>
                <c:pt idx="159">
                  <c:v>2541</c:v>
                </c:pt>
                <c:pt idx="160">
                  <c:v>2540</c:v>
                </c:pt>
                <c:pt idx="161">
                  <c:v>2539</c:v>
                </c:pt>
                <c:pt idx="162">
                  <c:v>2538</c:v>
                </c:pt>
                <c:pt idx="163">
                  <c:v>2537</c:v>
                </c:pt>
                <c:pt idx="164">
                  <c:v>2536</c:v>
                </c:pt>
                <c:pt idx="165">
                  <c:v>2535</c:v>
                </c:pt>
                <c:pt idx="166">
                  <c:v>2534</c:v>
                </c:pt>
                <c:pt idx="167">
                  <c:v>2533</c:v>
                </c:pt>
                <c:pt idx="168">
                  <c:v>2532</c:v>
                </c:pt>
                <c:pt idx="169">
                  <c:v>2531</c:v>
                </c:pt>
                <c:pt idx="170">
                  <c:v>2530</c:v>
                </c:pt>
                <c:pt idx="171">
                  <c:v>2529</c:v>
                </c:pt>
                <c:pt idx="172">
                  <c:v>2528</c:v>
                </c:pt>
                <c:pt idx="173">
                  <c:v>2527</c:v>
                </c:pt>
                <c:pt idx="174">
                  <c:v>2526</c:v>
                </c:pt>
                <c:pt idx="175">
                  <c:v>2525</c:v>
                </c:pt>
                <c:pt idx="176">
                  <c:v>2524</c:v>
                </c:pt>
                <c:pt idx="177">
                  <c:v>2523</c:v>
                </c:pt>
                <c:pt idx="178">
                  <c:v>2522</c:v>
                </c:pt>
                <c:pt idx="179">
                  <c:v>2521</c:v>
                </c:pt>
                <c:pt idx="180">
                  <c:v>2520</c:v>
                </c:pt>
                <c:pt idx="181">
                  <c:v>2519</c:v>
                </c:pt>
                <c:pt idx="182">
                  <c:v>2518</c:v>
                </c:pt>
                <c:pt idx="183">
                  <c:v>2517</c:v>
                </c:pt>
                <c:pt idx="184">
                  <c:v>2516</c:v>
                </c:pt>
                <c:pt idx="185">
                  <c:v>2515</c:v>
                </c:pt>
                <c:pt idx="186">
                  <c:v>2514</c:v>
                </c:pt>
                <c:pt idx="187">
                  <c:v>2513</c:v>
                </c:pt>
                <c:pt idx="188">
                  <c:v>2512</c:v>
                </c:pt>
                <c:pt idx="189">
                  <c:v>2511</c:v>
                </c:pt>
                <c:pt idx="190">
                  <c:v>2510</c:v>
                </c:pt>
                <c:pt idx="191">
                  <c:v>2509</c:v>
                </c:pt>
                <c:pt idx="192">
                  <c:v>2508</c:v>
                </c:pt>
                <c:pt idx="193">
                  <c:v>2507</c:v>
                </c:pt>
                <c:pt idx="194">
                  <c:v>2506</c:v>
                </c:pt>
                <c:pt idx="195">
                  <c:v>2505</c:v>
                </c:pt>
                <c:pt idx="196">
                  <c:v>2504</c:v>
                </c:pt>
                <c:pt idx="197">
                  <c:v>2503</c:v>
                </c:pt>
                <c:pt idx="198">
                  <c:v>2502</c:v>
                </c:pt>
                <c:pt idx="199">
                  <c:v>2501</c:v>
                </c:pt>
                <c:pt idx="200">
                  <c:v>2500</c:v>
                </c:pt>
                <c:pt idx="201">
                  <c:v>2499</c:v>
                </c:pt>
                <c:pt idx="202">
                  <c:v>2498</c:v>
                </c:pt>
                <c:pt idx="203">
                  <c:v>2497</c:v>
                </c:pt>
                <c:pt idx="204">
                  <c:v>2496</c:v>
                </c:pt>
                <c:pt idx="205">
                  <c:v>2495</c:v>
                </c:pt>
                <c:pt idx="206">
                  <c:v>2494</c:v>
                </c:pt>
                <c:pt idx="207">
                  <c:v>2493</c:v>
                </c:pt>
                <c:pt idx="208">
                  <c:v>2492</c:v>
                </c:pt>
                <c:pt idx="209">
                  <c:v>2491</c:v>
                </c:pt>
                <c:pt idx="210">
                  <c:v>2490</c:v>
                </c:pt>
                <c:pt idx="211">
                  <c:v>2489</c:v>
                </c:pt>
                <c:pt idx="212">
                  <c:v>2488</c:v>
                </c:pt>
                <c:pt idx="213">
                  <c:v>2487</c:v>
                </c:pt>
                <c:pt idx="214">
                  <c:v>2486</c:v>
                </c:pt>
                <c:pt idx="215">
                  <c:v>2485</c:v>
                </c:pt>
                <c:pt idx="216">
                  <c:v>2484</c:v>
                </c:pt>
                <c:pt idx="217">
                  <c:v>2483</c:v>
                </c:pt>
                <c:pt idx="218">
                  <c:v>2482</c:v>
                </c:pt>
                <c:pt idx="219">
                  <c:v>2481</c:v>
                </c:pt>
                <c:pt idx="220">
                  <c:v>2480</c:v>
                </c:pt>
                <c:pt idx="221">
                  <c:v>2479</c:v>
                </c:pt>
                <c:pt idx="222">
                  <c:v>2478</c:v>
                </c:pt>
                <c:pt idx="223">
                  <c:v>2477</c:v>
                </c:pt>
                <c:pt idx="224">
                  <c:v>2476</c:v>
                </c:pt>
                <c:pt idx="225">
                  <c:v>2475</c:v>
                </c:pt>
                <c:pt idx="226">
                  <c:v>2474</c:v>
                </c:pt>
                <c:pt idx="227">
                  <c:v>2473</c:v>
                </c:pt>
                <c:pt idx="228">
                  <c:v>2472</c:v>
                </c:pt>
                <c:pt idx="229">
                  <c:v>2471</c:v>
                </c:pt>
                <c:pt idx="230">
                  <c:v>2470</c:v>
                </c:pt>
                <c:pt idx="231">
                  <c:v>2469</c:v>
                </c:pt>
                <c:pt idx="232">
                  <c:v>2468</c:v>
                </c:pt>
                <c:pt idx="233">
                  <c:v>2467</c:v>
                </c:pt>
                <c:pt idx="234">
                  <c:v>2466</c:v>
                </c:pt>
                <c:pt idx="235">
                  <c:v>2465</c:v>
                </c:pt>
                <c:pt idx="236">
                  <c:v>2464</c:v>
                </c:pt>
                <c:pt idx="237">
                  <c:v>2463</c:v>
                </c:pt>
                <c:pt idx="238">
                  <c:v>2462</c:v>
                </c:pt>
                <c:pt idx="239">
                  <c:v>2461</c:v>
                </c:pt>
                <c:pt idx="240">
                  <c:v>2460</c:v>
                </c:pt>
                <c:pt idx="241">
                  <c:v>2459</c:v>
                </c:pt>
                <c:pt idx="242">
                  <c:v>2458</c:v>
                </c:pt>
                <c:pt idx="243">
                  <c:v>2457</c:v>
                </c:pt>
                <c:pt idx="244">
                  <c:v>2456</c:v>
                </c:pt>
                <c:pt idx="245">
                  <c:v>2455</c:v>
                </c:pt>
                <c:pt idx="246">
                  <c:v>2454</c:v>
                </c:pt>
                <c:pt idx="247">
                  <c:v>2453</c:v>
                </c:pt>
                <c:pt idx="248">
                  <c:v>2452</c:v>
                </c:pt>
                <c:pt idx="249">
                  <c:v>2451</c:v>
                </c:pt>
                <c:pt idx="250">
                  <c:v>2450</c:v>
                </c:pt>
                <c:pt idx="251">
                  <c:v>2449</c:v>
                </c:pt>
                <c:pt idx="252">
                  <c:v>2448</c:v>
                </c:pt>
                <c:pt idx="253">
                  <c:v>2447</c:v>
                </c:pt>
                <c:pt idx="254">
                  <c:v>2446</c:v>
                </c:pt>
                <c:pt idx="255">
                  <c:v>2445</c:v>
                </c:pt>
                <c:pt idx="256">
                  <c:v>2444</c:v>
                </c:pt>
                <c:pt idx="257">
                  <c:v>2443</c:v>
                </c:pt>
                <c:pt idx="258">
                  <c:v>2442</c:v>
                </c:pt>
                <c:pt idx="259">
                  <c:v>2441</c:v>
                </c:pt>
                <c:pt idx="260">
                  <c:v>2440</c:v>
                </c:pt>
                <c:pt idx="261">
                  <c:v>2439</c:v>
                </c:pt>
                <c:pt idx="262">
                  <c:v>2438</c:v>
                </c:pt>
                <c:pt idx="263">
                  <c:v>2437</c:v>
                </c:pt>
                <c:pt idx="264">
                  <c:v>2436</c:v>
                </c:pt>
                <c:pt idx="265">
                  <c:v>2435</c:v>
                </c:pt>
                <c:pt idx="266">
                  <c:v>2434</c:v>
                </c:pt>
                <c:pt idx="267">
                  <c:v>2433</c:v>
                </c:pt>
                <c:pt idx="268">
                  <c:v>2432</c:v>
                </c:pt>
                <c:pt idx="269">
                  <c:v>2431</c:v>
                </c:pt>
                <c:pt idx="270">
                  <c:v>2430</c:v>
                </c:pt>
                <c:pt idx="271">
                  <c:v>2429</c:v>
                </c:pt>
                <c:pt idx="272">
                  <c:v>2428</c:v>
                </c:pt>
                <c:pt idx="273">
                  <c:v>2427</c:v>
                </c:pt>
                <c:pt idx="274">
                  <c:v>2426</c:v>
                </c:pt>
                <c:pt idx="275">
                  <c:v>2425</c:v>
                </c:pt>
                <c:pt idx="276">
                  <c:v>2424</c:v>
                </c:pt>
                <c:pt idx="277">
                  <c:v>2423</c:v>
                </c:pt>
                <c:pt idx="278">
                  <c:v>2422</c:v>
                </c:pt>
                <c:pt idx="279">
                  <c:v>2421</c:v>
                </c:pt>
                <c:pt idx="280">
                  <c:v>2420</c:v>
                </c:pt>
                <c:pt idx="281">
                  <c:v>2419</c:v>
                </c:pt>
                <c:pt idx="282">
                  <c:v>2418</c:v>
                </c:pt>
                <c:pt idx="283">
                  <c:v>2417</c:v>
                </c:pt>
                <c:pt idx="284">
                  <c:v>2416</c:v>
                </c:pt>
                <c:pt idx="285">
                  <c:v>2415</c:v>
                </c:pt>
                <c:pt idx="286">
                  <c:v>2414</c:v>
                </c:pt>
                <c:pt idx="287">
                  <c:v>2413</c:v>
                </c:pt>
                <c:pt idx="288">
                  <c:v>2412</c:v>
                </c:pt>
                <c:pt idx="289">
                  <c:v>2411</c:v>
                </c:pt>
                <c:pt idx="290">
                  <c:v>2410</c:v>
                </c:pt>
                <c:pt idx="291">
                  <c:v>2409</c:v>
                </c:pt>
                <c:pt idx="292">
                  <c:v>2408</c:v>
                </c:pt>
                <c:pt idx="293">
                  <c:v>2407</c:v>
                </c:pt>
                <c:pt idx="294">
                  <c:v>2406</c:v>
                </c:pt>
                <c:pt idx="295">
                  <c:v>2405</c:v>
                </c:pt>
                <c:pt idx="296">
                  <c:v>2404</c:v>
                </c:pt>
                <c:pt idx="297">
                  <c:v>2403</c:v>
                </c:pt>
                <c:pt idx="298">
                  <c:v>2402</c:v>
                </c:pt>
                <c:pt idx="299">
                  <c:v>2401</c:v>
                </c:pt>
                <c:pt idx="300">
                  <c:v>2400</c:v>
                </c:pt>
                <c:pt idx="301">
                  <c:v>2399</c:v>
                </c:pt>
                <c:pt idx="302">
                  <c:v>2398</c:v>
                </c:pt>
                <c:pt idx="303">
                  <c:v>2397</c:v>
                </c:pt>
                <c:pt idx="304">
                  <c:v>2396</c:v>
                </c:pt>
                <c:pt idx="305">
                  <c:v>2395</c:v>
                </c:pt>
                <c:pt idx="306">
                  <c:v>2394</c:v>
                </c:pt>
                <c:pt idx="307">
                  <c:v>2393</c:v>
                </c:pt>
                <c:pt idx="308">
                  <c:v>2392</c:v>
                </c:pt>
                <c:pt idx="309">
                  <c:v>2391</c:v>
                </c:pt>
                <c:pt idx="310">
                  <c:v>2390</c:v>
                </c:pt>
                <c:pt idx="311">
                  <c:v>2389</c:v>
                </c:pt>
                <c:pt idx="312">
                  <c:v>2388</c:v>
                </c:pt>
                <c:pt idx="313">
                  <c:v>2387</c:v>
                </c:pt>
                <c:pt idx="314">
                  <c:v>2386</c:v>
                </c:pt>
                <c:pt idx="315">
                  <c:v>2385</c:v>
                </c:pt>
                <c:pt idx="316">
                  <c:v>2384</c:v>
                </c:pt>
                <c:pt idx="317">
                  <c:v>2383</c:v>
                </c:pt>
                <c:pt idx="318">
                  <c:v>2382</c:v>
                </c:pt>
                <c:pt idx="319">
                  <c:v>2381</c:v>
                </c:pt>
                <c:pt idx="320">
                  <c:v>2380</c:v>
                </c:pt>
                <c:pt idx="321">
                  <c:v>2379</c:v>
                </c:pt>
                <c:pt idx="322">
                  <c:v>2378</c:v>
                </c:pt>
                <c:pt idx="323">
                  <c:v>2377</c:v>
                </c:pt>
                <c:pt idx="324">
                  <c:v>2376</c:v>
                </c:pt>
                <c:pt idx="325">
                  <c:v>2375</c:v>
                </c:pt>
                <c:pt idx="326">
                  <c:v>2374</c:v>
                </c:pt>
                <c:pt idx="327">
                  <c:v>2373</c:v>
                </c:pt>
                <c:pt idx="328">
                  <c:v>2372</c:v>
                </c:pt>
                <c:pt idx="329">
                  <c:v>2371</c:v>
                </c:pt>
                <c:pt idx="330">
                  <c:v>2370</c:v>
                </c:pt>
                <c:pt idx="331">
                  <c:v>2369</c:v>
                </c:pt>
                <c:pt idx="332">
                  <c:v>2368</c:v>
                </c:pt>
                <c:pt idx="333">
                  <c:v>2367</c:v>
                </c:pt>
                <c:pt idx="334">
                  <c:v>2366</c:v>
                </c:pt>
                <c:pt idx="335">
                  <c:v>2365</c:v>
                </c:pt>
                <c:pt idx="336">
                  <c:v>2364</c:v>
                </c:pt>
                <c:pt idx="337">
                  <c:v>2363</c:v>
                </c:pt>
                <c:pt idx="338">
                  <c:v>2362</c:v>
                </c:pt>
                <c:pt idx="339">
                  <c:v>2361</c:v>
                </c:pt>
                <c:pt idx="340">
                  <c:v>2360</c:v>
                </c:pt>
                <c:pt idx="341">
                  <c:v>2359</c:v>
                </c:pt>
                <c:pt idx="342">
                  <c:v>2358</c:v>
                </c:pt>
                <c:pt idx="343">
                  <c:v>2357</c:v>
                </c:pt>
                <c:pt idx="344">
                  <c:v>2356</c:v>
                </c:pt>
                <c:pt idx="345">
                  <c:v>2355</c:v>
                </c:pt>
                <c:pt idx="346">
                  <c:v>2354</c:v>
                </c:pt>
                <c:pt idx="347">
                  <c:v>2353</c:v>
                </c:pt>
                <c:pt idx="348">
                  <c:v>2352</c:v>
                </c:pt>
                <c:pt idx="349">
                  <c:v>2351</c:v>
                </c:pt>
                <c:pt idx="350">
                  <c:v>2350</c:v>
                </c:pt>
                <c:pt idx="351">
                  <c:v>2349</c:v>
                </c:pt>
                <c:pt idx="352">
                  <c:v>2348</c:v>
                </c:pt>
                <c:pt idx="353">
                  <c:v>2347</c:v>
                </c:pt>
                <c:pt idx="354">
                  <c:v>2346</c:v>
                </c:pt>
                <c:pt idx="355">
                  <c:v>2345</c:v>
                </c:pt>
                <c:pt idx="356">
                  <c:v>2344</c:v>
                </c:pt>
                <c:pt idx="357">
                  <c:v>2343</c:v>
                </c:pt>
                <c:pt idx="358">
                  <c:v>2342</c:v>
                </c:pt>
                <c:pt idx="359">
                  <c:v>2341</c:v>
                </c:pt>
                <c:pt idx="360">
                  <c:v>2340</c:v>
                </c:pt>
                <c:pt idx="361">
                  <c:v>2339</c:v>
                </c:pt>
                <c:pt idx="362">
                  <c:v>2338</c:v>
                </c:pt>
                <c:pt idx="363">
                  <c:v>2337</c:v>
                </c:pt>
                <c:pt idx="364">
                  <c:v>2336</c:v>
                </c:pt>
                <c:pt idx="365">
                  <c:v>2335</c:v>
                </c:pt>
                <c:pt idx="366">
                  <c:v>2334</c:v>
                </c:pt>
                <c:pt idx="367">
                  <c:v>2333</c:v>
                </c:pt>
                <c:pt idx="368">
                  <c:v>2332</c:v>
                </c:pt>
                <c:pt idx="369">
                  <c:v>2331</c:v>
                </c:pt>
                <c:pt idx="370">
                  <c:v>2330</c:v>
                </c:pt>
                <c:pt idx="371">
                  <c:v>2329</c:v>
                </c:pt>
                <c:pt idx="372">
                  <c:v>2328</c:v>
                </c:pt>
                <c:pt idx="373">
                  <c:v>2327</c:v>
                </c:pt>
                <c:pt idx="374">
                  <c:v>2326</c:v>
                </c:pt>
                <c:pt idx="375">
                  <c:v>2325</c:v>
                </c:pt>
                <c:pt idx="376">
                  <c:v>2324</c:v>
                </c:pt>
                <c:pt idx="377">
                  <c:v>2323</c:v>
                </c:pt>
                <c:pt idx="378">
                  <c:v>2322</c:v>
                </c:pt>
                <c:pt idx="379">
                  <c:v>2321</c:v>
                </c:pt>
                <c:pt idx="380">
                  <c:v>2320</c:v>
                </c:pt>
                <c:pt idx="381">
                  <c:v>2319</c:v>
                </c:pt>
                <c:pt idx="382">
                  <c:v>2318</c:v>
                </c:pt>
                <c:pt idx="383">
                  <c:v>2317</c:v>
                </c:pt>
                <c:pt idx="384">
                  <c:v>2316</c:v>
                </c:pt>
                <c:pt idx="385">
                  <c:v>2315</c:v>
                </c:pt>
                <c:pt idx="386">
                  <c:v>2314</c:v>
                </c:pt>
                <c:pt idx="387">
                  <c:v>2313</c:v>
                </c:pt>
                <c:pt idx="388">
                  <c:v>2312</c:v>
                </c:pt>
                <c:pt idx="389">
                  <c:v>2311</c:v>
                </c:pt>
                <c:pt idx="390">
                  <c:v>2310</c:v>
                </c:pt>
                <c:pt idx="391">
                  <c:v>2309</c:v>
                </c:pt>
                <c:pt idx="392">
                  <c:v>2308</c:v>
                </c:pt>
                <c:pt idx="393">
                  <c:v>2307</c:v>
                </c:pt>
                <c:pt idx="394">
                  <c:v>2306</c:v>
                </c:pt>
                <c:pt idx="395">
                  <c:v>2305</c:v>
                </c:pt>
                <c:pt idx="396">
                  <c:v>2304</c:v>
                </c:pt>
                <c:pt idx="397">
                  <c:v>2303</c:v>
                </c:pt>
                <c:pt idx="398">
                  <c:v>2302</c:v>
                </c:pt>
                <c:pt idx="399">
                  <c:v>2301</c:v>
                </c:pt>
                <c:pt idx="400">
                  <c:v>2300</c:v>
                </c:pt>
                <c:pt idx="401">
                  <c:v>2299</c:v>
                </c:pt>
                <c:pt idx="402">
                  <c:v>2298</c:v>
                </c:pt>
                <c:pt idx="403">
                  <c:v>2297</c:v>
                </c:pt>
                <c:pt idx="404">
                  <c:v>2296</c:v>
                </c:pt>
                <c:pt idx="405">
                  <c:v>2295</c:v>
                </c:pt>
                <c:pt idx="406">
                  <c:v>2294</c:v>
                </c:pt>
                <c:pt idx="407">
                  <c:v>2293</c:v>
                </c:pt>
                <c:pt idx="408">
                  <c:v>2292</c:v>
                </c:pt>
                <c:pt idx="409">
                  <c:v>2291</c:v>
                </c:pt>
                <c:pt idx="410">
                  <c:v>2290</c:v>
                </c:pt>
                <c:pt idx="411">
                  <c:v>2289</c:v>
                </c:pt>
                <c:pt idx="412">
                  <c:v>2288</c:v>
                </c:pt>
                <c:pt idx="413">
                  <c:v>2287</c:v>
                </c:pt>
                <c:pt idx="414">
                  <c:v>2286</c:v>
                </c:pt>
                <c:pt idx="415">
                  <c:v>2285</c:v>
                </c:pt>
                <c:pt idx="416">
                  <c:v>2284</c:v>
                </c:pt>
                <c:pt idx="417">
                  <c:v>2283</c:v>
                </c:pt>
                <c:pt idx="418">
                  <c:v>2282</c:v>
                </c:pt>
                <c:pt idx="419">
                  <c:v>2281</c:v>
                </c:pt>
                <c:pt idx="420">
                  <c:v>2280</c:v>
                </c:pt>
                <c:pt idx="421">
                  <c:v>2279</c:v>
                </c:pt>
                <c:pt idx="422">
                  <c:v>2278</c:v>
                </c:pt>
                <c:pt idx="423">
                  <c:v>2277</c:v>
                </c:pt>
                <c:pt idx="424">
                  <c:v>2276</c:v>
                </c:pt>
                <c:pt idx="425">
                  <c:v>2275</c:v>
                </c:pt>
                <c:pt idx="426">
                  <c:v>2274</c:v>
                </c:pt>
                <c:pt idx="427">
                  <c:v>2273</c:v>
                </c:pt>
                <c:pt idx="428">
                  <c:v>2272</c:v>
                </c:pt>
                <c:pt idx="429">
                  <c:v>2271</c:v>
                </c:pt>
                <c:pt idx="430">
                  <c:v>2270</c:v>
                </c:pt>
                <c:pt idx="431">
                  <c:v>2269</c:v>
                </c:pt>
                <c:pt idx="432">
                  <c:v>2268</c:v>
                </c:pt>
                <c:pt idx="433">
                  <c:v>2267</c:v>
                </c:pt>
                <c:pt idx="434">
                  <c:v>2266</c:v>
                </c:pt>
                <c:pt idx="435">
                  <c:v>2265</c:v>
                </c:pt>
                <c:pt idx="436">
                  <c:v>2264</c:v>
                </c:pt>
                <c:pt idx="437">
                  <c:v>2263</c:v>
                </c:pt>
                <c:pt idx="438">
                  <c:v>2262</c:v>
                </c:pt>
                <c:pt idx="439">
                  <c:v>2261</c:v>
                </c:pt>
                <c:pt idx="440">
                  <c:v>2260</c:v>
                </c:pt>
                <c:pt idx="441">
                  <c:v>2259</c:v>
                </c:pt>
                <c:pt idx="442">
                  <c:v>2258</c:v>
                </c:pt>
                <c:pt idx="443">
                  <c:v>2257</c:v>
                </c:pt>
                <c:pt idx="444">
                  <c:v>2256</c:v>
                </c:pt>
                <c:pt idx="445">
                  <c:v>2255</c:v>
                </c:pt>
                <c:pt idx="446">
                  <c:v>2254</c:v>
                </c:pt>
                <c:pt idx="447">
                  <c:v>2253</c:v>
                </c:pt>
                <c:pt idx="448">
                  <c:v>2252</c:v>
                </c:pt>
                <c:pt idx="449">
                  <c:v>2251</c:v>
                </c:pt>
                <c:pt idx="450">
                  <c:v>2250</c:v>
                </c:pt>
                <c:pt idx="451">
                  <c:v>2249</c:v>
                </c:pt>
                <c:pt idx="452">
                  <c:v>2248</c:v>
                </c:pt>
                <c:pt idx="453">
                  <c:v>2247</c:v>
                </c:pt>
                <c:pt idx="454">
                  <c:v>2246</c:v>
                </c:pt>
                <c:pt idx="455">
                  <c:v>2245</c:v>
                </c:pt>
                <c:pt idx="456">
                  <c:v>2244</c:v>
                </c:pt>
                <c:pt idx="457">
                  <c:v>2243</c:v>
                </c:pt>
                <c:pt idx="458">
                  <c:v>2242</c:v>
                </c:pt>
                <c:pt idx="459">
                  <c:v>2241</c:v>
                </c:pt>
                <c:pt idx="460">
                  <c:v>2240</c:v>
                </c:pt>
                <c:pt idx="461">
                  <c:v>2239</c:v>
                </c:pt>
                <c:pt idx="462">
                  <c:v>2238</c:v>
                </c:pt>
                <c:pt idx="463">
                  <c:v>2237</c:v>
                </c:pt>
                <c:pt idx="464">
                  <c:v>2236</c:v>
                </c:pt>
                <c:pt idx="465">
                  <c:v>2235</c:v>
                </c:pt>
                <c:pt idx="466">
                  <c:v>2234</c:v>
                </c:pt>
                <c:pt idx="467">
                  <c:v>2233</c:v>
                </c:pt>
                <c:pt idx="468">
                  <c:v>2232</c:v>
                </c:pt>
                <c:pt idx="469">
                  <c:v>2231</c:v>
                </c:pt>
                <c:pt idx="470">
                  <c:v>2230</c:v>
                </c:pt>
                <c:pt idx="471">
                  <c:v>2229</c:v>
                </c:pt>
                <c:pt idx="472">
                  <c:v>2228</c:v>
                </c:pt>
                <c:pt idx="473">
                  <c:v>2227</c:v>
                </c:pt>
                <c:pt idx="474">
                  <c:v>2226</c:v>
                </c:pt>
                <c:pt idx="475">
                  <c:v>2225</c:v>
                </c:pt>
                <c:pt idx="476">
                  <c:v>2224</c:v>
                </c:pt>
                <c:pt idx="477">
                  <c:v>2223</c:v>
                </c:pt>
                <c:pt idx="478">
                  <c:v>2222</c:v>
                </c:pt>
                <c:pt idx="479">
                  <c:v>2221</c:v>
                </c:pt>
                <c:pt idx="480">
                  <c:v>2220</c:v>
                </c:pt>
                <c:pt idx="481">
                  <c:v>2219</c:v>
                </c:pt>
                <c:pt idx="482">
                  <c:v>2218</c:v>
                </c:pt>
                <c:pt idx="483">
                  <c:v>2217</c:v>
                </c:pt>
                <c:pt idx="484">
                  <c:v>2216</c:v>
                </c:pt>
                <c:pt idx="485">
                  <c:v>2215</c:v>
                </c:pt>
                <c:pt idx="486">
                  <c:v>2214</c:v>
                </c:pt>
                <c:pt idx="487">
                  <c:v>2213</c:v>
                </c:pt>
                <c:pt idx="488">
                  <c:v>2212</c:v>
                </c:pt>
                <c:pt idx="489">
                  <c:v>2211</c:v>
                </c:pt>
                <c:pt idx="490">
                  <c:v>2210</c:v>
                </c:pt>
                <c:pt idx="491">
                  <c:v>2209</c:v>
                </c:pt>
                <c:pt idx="492">
                  <c:v>2208</c:v>
                </c:pt>
                <c:pt idx="493">
                  <c:v>2207</c:v>
                </c:pt>
                <c:pt idx="494">
                  <c:v>2206</c:v>
                </c:pt>
                <c:pt idx="495">
                  <c:v>2205</c:v>
                </c:pt>
                <c:pt idx="496">
                  <c:v>2204</c:v>
                </c:pt>
                <c:pt idx="497">
                  <c:v>2203</c:v>
                </c:pt>
                <c:pt idx="498">
                  <c:v>2202</c:v>
                </c:pt>
                <c:pt idx="499">
                  <c:v>2201</c:v>
                </c:pt>
                <c:pt idx="500">
                  <c:v>2200</c:v>
                </c:pt>
                <c:pt idx="501">
                  <c:v>2199</c:v>
                </c:pt>
                <c:pt idx="502">
                  <c:v>2198</c:v>
                </c:pt>
                <c:pt idx="503">
                  <c:v>2197</c:v>
                </c:pt>
                <c:pt idx="504">
                  <c:v>2196</c:v>
                </c:pt>
                <c:pt idx="505">
                  <c:v>2195</c:v>
                </c:pt>
                <c:pt idx="506">
                  <c:v>2194</c:v>
                </c:pt>
                <c:pt idx="507">
                  <c:v>2193</c:v>
                </c:pt>
                <c:pt idx="508">
                  <c:v>2192</c:v>
                </c:pt>
                <c:pt idx="509">
                  <c:v>2191</c:v>
                </c:pt>
                <c:pt idx="510">
                  <c:v>2190</c:v>
                </c:pt>
                <c:pt idx="511">
                  <c:v>2189</c:v>
                </c:pt>
                <c:pt idx="512">
                  <c:v>2188</c:v>
                </c:pt>
                <c:pt idx="513">
                  <c:v>2187</c:v>
                </c:pt>
                <c:pt idx="514">
                  <c:v>2186</c:v>
                </c:pt>
                <c:pt idx="515">
                  <c:v>2185</c:v>
                </c:pt>
                <c:pt idx="516">
                  <c:v>2184</c:v>
                </c:pt>
                <c:pt idx="517">
                  <c:v>2183</c:v>
                </c:pt>
                <c:pt idx="518">
                  <c:v>2182</c:v>
                </c:pt>
                <c:pt idx="519">
                  <c:v>2181</c:v>
                </c:pt>
                <c:pt idx="520">
                  <c:v>2180</c:v>
                </c:pt>
                <c:pt idx="521">
                  <c:v>2179</c:v>
                </c:pt>
                <c:pt idx="522">
                  <c:v>2178</c:v>
                </c:pt>
                <c:pt idx="523">
                  <c:v>2177</c:v>
                </c:pt>
                <c:pt idx="524">
                  <c:v>2176</c:v>
                </c:pt>
                <c:pt idx="525">
                  <c:v>2175</c:v>
                </c:pt>
                <c:pt idx="526">
                  <c:v>2174</c:v>
                </c:pt>
                <c:pt idx="527">
                  <c:v>2173</c:v>
                </c:pt>
                <c:pt idx="528">
                  <c:v>2172</c:v>
                </c:pt>
                <c:pt idx="529">
                  <c:v>2171</c:v>
                </c:pt>
                <c:pt idx="530">
                  <c:v>2170</c:v>
                </c:pt>
                <c:pt idx="531">
                  <c:v>2169</c:v>
                </c:pt>
                <c:pt idx="532">
                  <c:v>2168</c:v>
                </c:pt>
                <c:pt idx="533">
                  <c:v>2167</c:v>
                </c:pt>
                <c:pt idx="534">
                  <c:v>2166</c:v>
                </c:pt>
                <c:pt idx="535">
                  <c:v>2165</c:v>
                </c:pt>
                <c:pt idx="536">
                  <c:v>2164</c:v>
                </c:pt>
                <c:pt idx="537">
                  <c:v>2163</c:v>
                </c:pt>
                <c:pt idx="538">
                  <c:v>2162</c:v>
                </c:pt>
                <c:pt idx="539">
                  <c:v>2161</c:v>
                </c:pt>
                <c:pt idx="540">
                  <c:v>2160</c:v>
                </c:pt>
                <c:pt idx="541">
                  <c:v>2159</c:v>
                </c:pt>
                <c:pt idx="542">
                  <c:v>2158</c:v>
                </c:pt>
                <c:pt idx="543">
                  <c:v>2157</c:v>
                </c:pt>
                <c:pt idx="544">
                  <c:v>2156</c:v>
                </c:pt>
                <c:pt idx="545">
                  <c:v>2155</c:v>
                </c:pt>
                <c:pt idx="546">
                  <c:v>2154</c:v>
                </c:pt>
                <c:pt idx="547">
                  <c:v>2153</c:v>
                </c:pt>
                <c:pt idx="548">
                  <c:v>2152</c:v>
                </c:pt>
                <c:pt idx="549">
                  <c:v>2151</c:v>
                </c:pt>
                <c:pt idx="550">
                  <c:v>2150</c:v>
                </c:pt>
                <c:pt idx="551">
                  <c:v>2149</c:v>
                </c:pt>
                <c:pt idx="552">
                  <c:v>2148</c:v>
                </c:pt>
                <c:pt idx="553">
                  <c:v>2147</c:v>
                </c:pt>
                <c:pt idx="554">
                  <c:v>2146</c:v>
                </c:pt>
                <c:pt idx="555">
                  <c:v>2145</c:v>
                </c:pt>
                <c:pt idx="556">
                  <c:v>2144</c:v>
                </c:pt>
                <c:pt idx="557">
                  <c:v>2143</c:v>
                </c:pt>
                <c:pt idx="558">
                  <c:v>2142</c:v>
                </c:pt>
                <c:pt idx="559">
                  <c:v>2141</c:v>
                </c:pt>
                <c:pt idx="560">
                  <c:v>2140</c:v>
                </c:pt>
                <c:pt idx="561">
                  <c:v>2139</c:v>
                </c:pt>
                <c:pt idx="562">
                  <c:v>2138</c:v>
                </c:pt>
                <c:pt idx="563">
                  <c:v>2137</c:v>
                </c:pt>
                <c:pt idx="564">
                  <c:v>2136</c:v>
                </c:pt>
                <c:pt idx="565">
                  <c:v>2135</c:v>
                </c:pt>
                <c:pt idx="566">
                  <c:v>2134</c:v>
                </c:pt>
                <c:pt idx="567">
                  <c:v>2133</c:v>
                </c:pt>
                <c:pt idx="568">
                  <c:v>2132</c:v>
                </c:pt>
                <c:pt idx="569">
                  <c:v>2131</c:v>
                </c:pt>
                <c:pt idx="570">
                  <c:v>2130</c:v>
                </c:pt>
                <c:pt idx="571">
                  <c:v>2129</c:v>
                </c:pt>
                <c:pt idx="572">
                  <c:v>2128</c:v>
                </c:pt>
                <c:pt idx="573">
                  <c:v>2127</c:v>
                </c:pt>
                <c:pt idx="574">
                  <c:v>2126</c:v>
                </c:pt>
                <c:pt idx="575">
                  <c:v>2125</c:v>
                </c:pt>
                <c:pt idx="576">
                  <c:v>2124</c:v>
                </c:pt>
                <c:pt idx="577">
                  <c:v>2123</c:v>
                </c:pt>
                <c:pt idx="578">
                  <c:v>2122</c:v>
                </c:pt>
                <c:pt idx="579">
                  <c:v>2121</c:v>
                </c:pt>
                <c:pt idx="580">
                  <c:v>2120</c:v>
                </c:pt>
                <c:pt idx="581">
                  <c:v>2119</c:v>
                </c:pt>
                <c:pt idx="582">
                  <c:v>2118</c:v>
                </c:pt>
                <c:pt idx="583">
                  <c:v>2117</c:v>
                </c:pt>
                <c:pt idx="584">
                  <c:v>2116</c:v>
                </c:pt>
                <c:pt idx="585">
                  <c:v>2115</c:v>
                </c:pt>
                <c:pt idx="586">
                  <c:v>2114</c:v>
                </c:pt>
                <c:pt idx="587">
                  <c:v>2113</c:v>
                </c:pt>
                <c:pt idx="588">
                  <c:v>2112</c:v>
                </c:pt>
                <c:pt idx="589">
                  <c:v>2111</c:v>
                </c:pt>
                <c:pt idx="590">
                  <c:v>2110</c:v>
                </c:pt>
                <c:pt idx="591">
                  <c:v>2109</c:v>
                </c:pt>
                <c:pt idx="592">
                  <c:v>2108</c:v>
                </c:pt>
                <c:pt idx="593">
                  <c:v>2107</c:v>
                </c:pt>
                <c:pt idx="594">
                  <c:v>2106</c:v>
                </c:pt>
                <c:pt idx="595">
                  <c:v>2105</c:v>
                </c:pt>
                <c:pt idx="596">
                  <c:v>2104</c:v>
                </c:pt>
                <c:pt idx="597">
                  <c:v>2103</c:v>
                </c:pt>
                <c:pt idx="598">
                  <c:v>2102</c:v>
                </c:pt>
                <c:pt idx="599">
                  <c:v>2101</c:v>
                </c:pt>
                <c:pt idx="600">
                  <c:v>2100</c:v>
                </c:pt>
                <c:pt idx="601">
                  <c:v>2099</c:v>
                </c:pt>
                <c:pt idx="602">
                  <c:v>2098</c:v>
                </c:pt>
                <c:pt idx="603">
                  <c:v>2097</c:v>
                </c:pt>
                <c:pt idx="604">
                  <c:v>2096</c:v>
                </c:pt>
                <c:pt idx="605">
                  <c:v>2095</c:v>
                </c:pt>
                <c:pt idx="606">
                  <c:v>2094</c:v>
                </c:pt>
                <c:pt idx="607">
                  <c:v>2093</c:v>
                </c:pt>
                <c:pt idx="608">
                  <c:v>2092</c:v>
                </c:pt>
                <c:pt idx="609">
                  <c:v>2091</c:v>
                </c:pt>
                <c:pt idx="610">
                  <c:v>2090</c:v>
                </c:pt>
                <c:pt idx="611">
                  <c:v>2089</c:v>
                </c:pt>
                <c:pt idx="612">
                  <c:v>2088</c:v>
                </c:pt>
                <c:pt idx="613">
                  <c:v>2087</c:v>
                </c:pt>
                <c:pt idx="614">
                  <c:v>2086</c:v>
                </c:pt>
                <c:pt idx="615">
                  <c:v>2085</c:v>
                </c:pt>
                <c:pt idx="616">
                  <c:v>2084</c:v>
                </c:pt>
                <c:pt idx="617">
                  <c:v>2083</c:v>
                </c:pt>
                <c:pt idx="618">
                  <c:v>2082</c:v>
                </c:pt>
                <c:pt idx="619">
                  <c:v>2081</c:v>
                </c:pt>
                <c:pt idx="620">
                  <c:v>2080</c:v>
                </c:pt>
                <c:pt idx="621">
                  <c:v>2079</c:v>
                </c:pt>
                <c:pt idx="622">
                  <c:v>2078</c:v>
                </c:pt>
                <c:pt idx="623">
                  <c:v>2077</c:v>
                </c:pt>
                <c:pt idx="624">
                  <c:v>2076</c:v>
                </c:pt>
                <c:pt idx="625">
                  <c:v>2075</c:v>
                </c:pt>
                <c:pt idx="626">
                  <c:v>2074</c:v>
                </c:pt>
                <c:pt idx="627">
                  <c:v>2073</c:v>
                </c:pt>
                <c:pt idx="628">
                  <c:v>2072</c:v>
                </c:pt>
                <c:pt idx="629">
                  <c:v>2071</c:v>
                </c:pt>
                <c:pt idx="630">
                  <c:v>2070</c:v>
                </c:pt>
                <c:pt idx="631">
                  <c:v>2069</c:v>
                </c:pt>
                <c:pt idx="632">
                  <c:v>2068</c:v>
                </c:pt>
                <c:pt idx="633">
                  <c:v>2067</c:v>
                </c:pt>
                <c:pt idx="634">
                  <c:v>2066</c:v>
                </c:pt>
                <c:pt idx="635">
                  <c:v>2065</c:v>
                </c:pt>
                <c:pt idx="636">
                  <c:v>2064</c:v>
                </c:pt>
                <c:pt idx="637">
                  <c:v>2063</c:v>
                </c:pt>
                <c:pt idx="638">
                  <c:v>2062</c:v>
                </c:pt>
                <c:pt idx="639">
                  <c:v>2061</c:v>
                </c:pt>
                <c:pt idx="640">
                  <c:v>2060</c:v>
                </c:pt>
                <c:pt idx="641">
                  <c:v>2059</c:v>
                </c:pt>
                <c:pt idx="642">
                  <c:v>2058</c:v>
                </c:pt>
                <c:pt idx="643">
                  <c:v>2057</c:v>
                </c:pt>
                <c:pt idx="644">
                  <c:v>2056</c:v>
                </c:pt>
                <c:pt idx="645">
                  <c:v>2055</c:v>
                </c:pt>
                <c:pt idx="646">
                  <c:v>2054</c:v>
                </c:pt>
                <c:pt idx="647">
                  <c:v>2053</c:v>
                </c:pt>
                <c:pt idx="648">
                  <c:v>2052</c:v>
                </c:pt>
                <c:pt idx="649">
                  <c:v>2051</c:v>
                </c:pt>
                <c:pt idx="650">
                  <c:v>2050</c:v>
                </c:pt>
                <c:pt idx="651">
                  <c:v>2049</c:v>
                </c:pt>
                <c:pt idx="652">
                  <c:v>2048</c:v>
                </c:pt>
                <c:pt idx="653">
                  <c:v>2047</c:v>
                </c:pt>
                <c:pt idx="654">
                  <c:v>2046</c:v>
                </c:pt>
                <c:pt idx="655">
                  <c:v>2045</c:v>
                </c:pt>
                <c:pt idx="656">
                  <c:v>2044</c:v>
                </c:pt>
                <c:pt idx="657">
                  <c:v>2043</c:v>
                </c:pt>
                <c:pt idx="658">
                  <c:v>2042</c:v>
                </c:pt>
                <c:pt idx="659">
                  <c:v>2041</c:v>
                </c:pt>
                <c:pt idx="660">
                  <c:v>2040</c:v>
                </c:pt>
                <c:pt idx="661">
                  <c:v>2039</c:v>
                </c:pt>
                <c:pt idx="662">
                  <c:v>2038</c:v>
                </c:pt>
                <c:pt idx="663">
                  <c:v>2037</c:v>
                </c:pt>
                <c:pt idx="664">
                  <c:v>2036</c:v>
                </c:pt>
                <c:pt idx="665">
                  <c:v>2035</c:v>
                </c:pt>
                <c:pt idx="666">
                  <c:v>2034</c:v>
                </c:pt>
                <c:pt idx="667">
                  <c:v>2033</c:v>
                </c:pt>
                <c:pt idx="668">
                  <c:v>2032</c:v>
                </c:pt>
                <c:pt idx="669">
                  <c:v>2031</c:v>
                </c:pt>
                <c:pt idx="670">
                  <c:v>2030</c:v>
                </c:pt>
                <c:pt idx="671">
                  <c:v>2029</c:v>
                </c:pt>
                <c:pt idx="672">
                  <c:v>2028</c:v>
                </c:pt>
                <c:pt idx="673">
                  <c:v>2027</c:v>
                </c:pt>
                <c:pt idx="674">
                  <c:v>2026</c:v>
                </c:pt>
                <c:pt idx="675">
                  <c:v>2025</c:v>
                </c:pt>
                <c:pt idx="676">
                  <c:v>2024</c:v>
                </c:pt>
                <c:pt idx="677">
                  <c:v>2023</c:v>
                </c:pt>
                <c:pt idx="678">
                  <c:v>2022</c:v>
                </c:pt>
                <c:pt idx="679">
                  <c:v>2021</c:v>
                </c:pt>
                <c:pt idx="680">
                  <c:v>2020</c:v>
                </c:pt>
                <c:pt idx="681">
                  <c:v>2019</c:v>
                </c:pt>
                <c:pt idx="682">
                  <c:v>2018</c:v>
                </c:pt>
                <c:pt idx="683">
                  <c:v>2017</c:v>
                </c:pt>
                <c:pt idx="684">
                  <c:v>2016</c:v>
                </c:pt>
                <c:pt idx="685">
                  <c:v>2015</c:v>
                </c:pt>
                <c:pt idx="686">
                  <c:v>2014</c:v>
                </c:pt>
                <c:pt idx="687">
                  <c:v>2013</c:v>
                </c:pt>
                <c:pt idx="688">
                  <c:v>2012</c:v>
                </c:pt>
                <c:pt idx="689">
                  <c:v>2011</c:v>
                </c:pt>
                <c:pt idx="690">
                  <c:v>2010</c:v>
                </c:pt>
                <c:pt idx="691">
                  <c:v>2009</c:v>
                </c:pt>
                <c:pt idx="692">
                  <c:v>2008</c:v>
                </c:pt>
                <c:pt idx="693">
                  <c:v>2007</c:v>
                </c:pt>
                <c:pt idx="694">
                  <c:v>2006</c:v>
                </c:pt>
                <c:pt idx="695">
                  <c:v>2005</c:v>
                </c:pt>
                <c:pt idx="696">
                  <c:v>2004</c:v>
                </c:pt>
                <c:pt idx="697">
                  <c:v>2003</c:v>
                </c:pt>
                <c:pt idx="698">
                  <c:v>2002</c:v>
                </c:pt>
                <c:pt idx="699">
                  <c:v>2001</c:v>
                </c:pt>
                <c:pt idx="700">
                  <c:v>2000</c:v>
                </c:pt>
                <c:pt idx="701">
                  <c:v>1999</c:v>
                </c:pt>
                <c:pt idx="702">
                  <c:v>1998</c:v>
                </c:pt>
                <c:pt idx="703">
                  <c:v>1997</c:v>
                </c:pt>
                <c:pt idx="704">
                  <c:v>1996</c:v>
                </c:pt>
                <c:pt idx="705">
                  <c:v>1995</c:v>
                </c:pt>
                <c:pt idx="706">
                  <c:v>1994</c:v>
                </c:pt>
                <c:pt idx="707">
                  <c:v>1993</c:v>
                </c:pt>
                <c:pt idx="708">
                  <c:v>1992</c:v>
                </c:pt>
                <c:pt idx="709">
                  <c:v>1991</c:v>
                </c:pt>
                <c:pt idx="710">
                  <c:v>1990</c:v>
                </c:pt>
                <c:pt idx="711">
                  <c:v>1989</c:v>
                </c:pt>
                <c:pt idx="712">
                  <c:v>1988</c:v>
                </c:pt>
                <c:pt idx="713">
                  <c:v>1987</c:v>
                </c:pt>
                <c:pt idx="714">
                  <c:v>1986</c:v>
                </c:pt>
                <c:pt idx="715">
                  <c:v>1985</c:v>
                </c:pt>
                <c:pt idx="716">
                  <c:v>1984</c:v>
                </c:pt>
                <c:pt idx="717">
                  <c:v>1983</c:v>
                </c:pt>
                <c:pt idx="718">
                  <c:v>1982</c:v>
                </c:pt>
                <c:pt idx="719">
                  <c:v>1981</c:v>
                </c:pt>
                <c:pt idx="720">
                  <c:v>1980</c:v>
                </c:pt>
                <c:pt idx="721">
                  <c:v>1979</c:v>
                </c:pt>
                <c:pt idx="722">
                  <c:v>1978</c:v>
                </c:pt>
                <c:pt idx="723">
                  <c:v>1977</c:v>
                </c:pt>
                <c:pt idx="724">
                  <c:v>1976</c:v>
                </c:pt>
                <c:pt idx="725">
                  <c:v>1975</c:v>
                </c:pt>
                <c:pt idx="726">
                  <c:v>1974</c:v>
                </c:pt>
                <c:pt idx="727">
                  <c:v>1973</c:v>
                </c:pt>
                <c:pt idx="728">
                  <c:v>1972</c:v>
                </c:pt>
                <c:pt idx="729">
                  <c:v>1971</c:v>
                </c:pt>
                <c:pt idx="730">
                  <c:v>1970</c:v>
                </c:pt>
                <c:pt idx="731">
                  <c:v>1969</c:v>
                </c:pt>
                <c:pt idx="732">
                  <c:v>1968</c:v>
                </c:pt>
                <c:pt idx="733">
                  <c:v>1967</c:v>
                </c:pt>
                <c:pt idx="734">
                  <c:v>1966</c:v>
                </c:pt>
                <c:pt idx="735">
                  <c:v>1965</c:v>
                </c:pt>
                <c:pt idx="736">
                  <c:v>1964</c:v>
                </c:pt>
                <c:pt idx="737">
                  <c:v>1963</c:v>
                </c:pt>
                <c:pt idx="738">
                  <c:v>1962</c:v>
                </c:pt>
                <c:pt idx="739">
                  <c:v>1961</c:v>
                </c:pt>
                <c:pt idx="740">
                  <c:v>1960</c:v>
                </c:pt>
                <c:pt idx="741">
                  <c:v>1959</c:v>
                </c:pt>
                <c:pt idx="742">
                  <c:v>1958</c:v>
                </c:pt>
                <c:pt idx="743">
                  <c:v>1957</c:v>
                </c:pt>
                <c:pt idx="744">
                  <c:v>1956</c:v>
                </c:pt>
                <c:pt idx="745">
                  <c:v>1955</c:v>
                </c:pt>
                <c:pt idx="746">
                  <c:v>1954</c:v>
                </c:pt>
                <c:pt idx="747">
                  <c:v>1953</c:v>
                </c:pt>
                <c:pt idx="748">
                  <c:v>1952</c:v>
                </c:pt>
                <c:pt idx="749">
                  <c:v>1951</c:v>
                </c:pt>
                <c:pt idx="750">
                  <c:v>1950</c:v>
                </c:pt>
                <c:pt idx="751">
                  <c:v>1949</c:v>
                </c:pt>
                <c:pt idx="752">
                  <c:v>1948</c:v>
                </c:pt>
                <c:pt idx="753">
                  <c:v>1947</c:v>
                </c:pt>
                <c:pt idx="754">
                  <c:v>1946</c:v>
                </c:pt>
                <c:pt idx="755">
                  <c:v>1945</c:v>
                </c:pt>
                <c:pt idx="756">
                  <c:v>1944</c:v>
                </c:pt>
                <c:pt idx="757">
                  <c:v>1943</c:v>
                </c:pt>
                <c:pt idx="758">
                  <c:v>1942</c:v>
                </c:pt>
                <c:pt idx="759">
                  <c:v>1941</c:v>
                </c:pt>
                <c:pt idx="760">
                  <c:v>1940</c:v>
                </c:pt>
                <c:pt idx="761">
                  <c:v>1939</c:v>
                </c:pt>
                <c:pt idx="762">
                  <c:v>1938</c:v>
                </c:pt>
                <c:pt idx="763">
                  <c:v>1937</c:v>
                </c:pt>
                <c:pt idx="764">
                  <c:v>1936</c:v>
                </c:pt>
                <c:pt idx="765">
                  <c:v>1935</c:v>
                </c:pt>
                <c:pt idx="766">
                  <c:v>1934</c:v>
                </c:pt>
                <c:pt idx="767">
                  <c:v>1933</c:v>
                </c:pt>
                <c:pt idx="768">
                  <c:v>1932</c:v>
                </c:pt>
                <c:pt idx="769">
                  <c:v>1931</c:v>
                </c:pt>
                <c:pt idx="770">
                  <c:v>1930</c:v>
                </c:pt>
                <c:pt idx="771">
                  <c:v>1929</c:v>
                </c:pt>
                <c:pt idx="772">
                  <c:v>1928</c:v>
                </c:pt>
                <c:pt idx="773">
                  <c:v>1927</c:v>
                </c:pt>
                <c:pt idx="774">
                  <c:v>1926</c:v>
                </c:pt>
                <c:pt idx="775">
                  <c:v>1925</c:v>
                </c:pt>
                <c:pt idx="776">
                  <c:v>1924</c:v>
                </c:pt>
                <c:pt idx="777">
                  <c:v>1923</c:v>
                </c:pt>
                <c:pt idx="778">
                  <c:v>1922</c:v>
                </c:pt>
                <c:pt idx="779">
                  <c:v>1921</c:v>
                </c:pt>
                <c:pt idx="780">
                  <c:v>1920</c:v>
                </c:pt>
                <c:pt idx="781">
                  <c:v>1919</c:v>
                </c:pt>
                <c:pt idx="782">
                  <c:v>1918</c:v>
                </c:pt>
                <c:pt idx="783">
                  <c:v>1917</c:v>
                </c:pt>
                <c:pt idx="784">
                  <c:v>1916</c:v>
                </c:pt>
                <c:pt idx="785">
                  <c:v>1915</c:v>
                </c:pt>
                <c:pt idx="786">
                  <c:v>1914</c:v>
                </c:pt>
                <c:pt idx="787">
                  <c:v>1913</c:v>
                </c:pt>
                <c:pt idx="788">
                  <c:v>1912</c:v>
                </c:pt>
                <c:pt idx="789">
                  <c:v>1911</c:v>
                </c:pt>
                <c:pt idx="790">
                  <c:v>1910</c:v>
                </c:pt>
                <c:pt idx="791">
                  <c:v>1909</c:v>
                </c:pt>
                <c:pt idx="792">
                  <c:v>1908</c:v>
                </c:pt>
                <c:pt idx="793">
                  <c:v>1907</c:v>
                </c:pt>
                <c:pt idx="794">
                  <c:v>1906</c:v>
                </c:pt>
                <c:pt idx="795">
                  <c:v>1905</c:v>
                </c:pt>
                <c:pt idx="796">
                  <c:v>1904</c:v>
                </c:pt>
                <c:pt idx="797">
                  <c:v>1903</c:v>
                </c:pt>
                <c:pt idx="798">
                  <c:v>1902</c:v>
                </c:pt>
                <c:pt idx="799">
                  <c:v>1901</c:v>
                </c:pt>
                <c:pt idx="800">
                  <c:v>1900</c:v>
                </c:pt>
                <c:pt idx="801">
                  <c:v>1899</c:v>
                </c:pt>
                <c:pt idx="802">
                  <c:v>1898</c:v>
                </c:pt>
                <c:pt idx="803">
                  <c:v>1897</c:v>
                </c:pt>
                <c:pt idx="804">
                  <c:v>1896</c:v>
                </c:pt>
                <c:pt idx="805">
                  <c:v>1895</c:v>
                </c:pt>
                <c:pt idx="806">
                  <c:v>1894</c:v>
                </c:pt>
                <c:pt idx="807">
                  <c:v>1893</c:v>
                </c:pt>
                <c:pt idx="808">
                  <c:v>1892</c:v>
                </c:pt>
                <c:pt idx="809">
                  <c:v>1891</c:v>
                </c:pt>
                <c:pt idx="810">
                  <c:v>1890</c:v>
                </c:pt>
                <c:pt idx="811">
                  <c:v>1889</c:v>
                </c:pt>
                <c:pt idx="812">
                  <c:v>1888</c:v>
                </c:pt>
                <c:pt idx="813">
                  <c:v>1887</c:v>
                </c:pt>
                <c:pt idx="814">
                  <c:v>1886</c:v>
                </c:pt>
                <c:pt idx="815">
                  <c:v>1885</c:v>
                </c:pt>
                <c:pt idx="816">
                  <c:v>1884</c:v>
                </c:pt>
                <c:pt idx="817">
                  <c:v>1883</c:v>
                </c:pt>
                <c:pt idx="818">
                  <c:v>1882</c:v>
                </c:pt>
                <c:pt idx="819">
                  <c:v>1881</c:v>
                </c:pt>
                <c:pt idx="820">
                  <c:v>1880</c:v>
                </c:pt>
                <c:pt idx="821">
                  <c:v>1879</c:v>
                </c:pt>
                <c:pt idx="822">
                  <c:v>1878</c:v>
                </c:pt>
                <c:pt idx="823">
                  <c:v>1877</c:v>
                </c:pt>
                <c:pt idx="824">
                  <c:v>1876</c:v>
                </c:pt>
                <c:pt idx="825">
                  <c:v>1875</c:v>
                </c:pt>
                <c:pt idx="826">
                  <c:v>1874</c:v>
                </c:pt>
                <c:pt idx="827">
                  <c:v>1873</c:v>
                </c:pt>
                <c:pt idx="828">
                  <c:v>1872</c:v>
                </c:pt>
                <c:pt idx="829">
                  <c:v>1871</c:v>
                </c:pt>
                <c:pt idx="830">
                  <c:v>1870</c:v>
                </c:pt>
                <c:pt idx="831">
                  <c:v>1869</c:v>
                </c:pt>
                <c:pt idx="832">
                  <c:v>1868</c:v>
                </c:pt>
                <c:pt idx="833">
                  <c:v>1867</c:v>
                </c:pt>
                <c:pt idx="834">
                  <c:v>1866</c:v>
                </c:pt>
                <c:pt idx="835">
                  <c:v>1865</c:v>
                </c:pt>
                <c:pt idx="836">
                  <c:v>1864</c:v>
                </c:pt>
                <c:pt idx="837">
                  <c:v>1863</c:v>
                </c:pt>
                <c:pt idx="838">
                  <c:v>1862</c:v>
                </c:pt>
                <c:pt idx="839">
                  <c:v>1861</c:v>
                </c:pt>
                <c:pt idx="840">
                  <c:v>1860</c:v>
                </c:pt>
                <c:pt idx="841">
                  <c:v>1859</c:v>
                </c:pt>
                <c:pt idx="842">
                  <c:v>1858</c:v>
                </c:pt>
                <c:pt idx="843">
                  <c:v>1857</c:v>
                </c:pt>
                <c:pt idx="844">
                  <c:v>1856</c:v>
                </c:pt>
                <c:pt idx="845">
                  <c:v>1855</c:v>
                </c:pt>
                <c:pt idx="846">
                  <c:v>1854</c:v>
                </c:pt>
                <c:pt idx="847">
                  <c:v>1853</c:v>
                </c:pt>
                <c:pt idx="848">
                  <c:v>1852</c:v>
                </c:pt>
                <c:pt idx="849">
                  <c:v>1851</c:v>
                </c:pt>
                <c:pt idx="850">
                  <c:v>1850</c:v>
                </c:pt>
                <c:pt idx="851">
                  <c:v>1849</c:v>
                </c:pt>
                <c:pt idx="852">
                  <c:v>1848</c:v>
                </c:pt>
                <c:pt idx="853">
                  <c:v>1847</c:v>
                </c:pt>
                <c:pt idx="854">
                  <c:v>1846</c:v>
                </c:pt>
                <c:pt idx="855">
                  <c:v>1845</c:v>
                </c:pt>
                <c:pt idx="856">
                  <c:v>1844</c:v>
                </c:pt>
                <c:pt idx="857">
                  <c:v>1843</c:v>
                </c:pt>
                <c:pt idx="858">
                  <c:v>1842</c:v>
                </c:pt>
                <c:pt idx="859">
                  <c:v>1841</c:v>
                </c:pt>
                <c:pt idx="860">
                  <c:v>1840</c:v>
                </c:pt>
                <c:pt idx="861">
                  <c:v>1839</c:v>
                </c:pt>
                <c:pt idx="862">
                  <c:v>1838</c:v>
                </c:pt>
                <c:pt idx="863">
                  <c:v>1837</c:v>
                </c:pt>
                <c:pt idx="864">
                  <c:v>1836</c:v>
                </c:pt>
                <c:pt idx="865">
                  <c:v>1835</c:v>
                </c:pt>
                <c:pt idx="866">
                  <c:v>1834</c:v>
                </c:pt>
                <c:pt idx="867">
                  <c:v>1833</c:v>
                </c:pt>
                <c:pt idx="868">
                  <c:v>1832</c:v>
                </c:pt>
                <c:pt idx="869">
                  <c:v>1831</c:v>
                </c:pt>
                <c:pt idx="870">
                  <c:v>1830</c:v>
                </c:pt>
                <c:pt idx="871">
                  <c:v>1829</c:v>
                </c:pt>
                <c:pt idx="872">
                  <c:v>1828</c:v>
                </c:pt>
                <c:pt idx="873">
                  <c:v>1827</c:v>
                </c:pt>
                <c:pt idx="874">
                  <c:v>1826</c:v>
                </c:pt>
                <c:pt idx="875">
                  <c:v>1825</c:v>
                </c:pt>
                <c:pt idx="876">
                  <c:v>1824</c:v>
                </c:pt>
                <c:pt idx="877">
                  <c:v>1823</c:v>
                </c:pt>
                <c:pt idx="878">
                  <c:v>1822</c:v>
                </c:pt>
                <c:pt idx="879">
                  <c:v>1821</c:v>
                </c:pt>
                <c:pt idx="880">
                  <c:v>1820</c:v>
                </c:pt>
                <c:pt idx="881">
                  <c:v>1819</c:v>
                </c:pt>
                <c:pt idx="882">
                  <c:v>1818</c:v>
                </c:pt>
                <c:pt idx="883">
                  <c:v>1817</c:v>
                </c:pt>
                <c:pt idx="884">
                  <c:v>1816</c:v>
                </c:pt>
                <c:pt idx="885">
                  <c:v>1815</c:v>
                </c:pt>
                <c:pt idx="886">
                  <c:v>1814</c:v>
                </c:pt>
                <c:pt idx="887">
                  <c:v>1813</c:v>
                </c:pt>
                <c:pt idx="888">
                  <c:v>1812</c:v>
                </c:pt>
                <c:pt idx="889">
                  <c:v>1811</c:v>
                </c:pt>
                <c:pt idx="890">
                  <c:v>1810</c:v>
                </c:pt>
                <c:pt idx="891">
                  <c:v>1809</c:v>
                </c:pt>
                <c:pt idx="892">
                  <c:v>1808</c:v>
                </c:pt>
                <c:pt idx="893">
                  <c:v>1807</c:v>
                </c:pt>
                <c:pt idx="894">
                  <c:v>1806</c:v>
                </c:pt>
                <c:pt idx="895">
                  <c:v>1805</c:v>
                </c:pt>
                <c:pt idx="896">
                  <c:v>1804</c:v>
                </c:pt>
                <c:pt idx="897">
                  <c:v>1803</c:v>
                </c:pt>
                <c:pt idx="898">
                  <c:v>1802</c:v>
                </c:pt>
                <c:pt idx="899">
                  <c:v>1801</c:v>
                </c:pt>
                <c:pt idx="900">
                  <c:v>1800</c:v>
                </c:pt>
                <c:pt idx="901">
                  <c:v>1799</c:v>
                </c:pt>
                <c:pt idx="902">
                  <c:v>1798</c:v>
                </c:pt>
                <c:pt idx="903">
                  <c:v>1797</c:v>
                </c:pt>
                <c:pt idx="904">
                  <c:v>1796</c:v>
                </c:pt>
                <c:pt idx="905">
                  <c:v>1795</c:v>
                </c:pt>
                <c:pt idx="906">
                  <c:v>1794</c:v>
                </c:pt>
                <c:pt idx="907">
                  <c:v>1793</c:v>
                </c:pt>
                <c:pt idx="908">
                  <c:v>1792</c:v>
                </c:pt>
                <c:pt idx="909">
                  <c:v>1791</c:v>
                </c:pt>
                <c:pt idx="910">
                  <c:v>1790</c:v>
                </c:pt>
                <c:pt idx="911">
                  <c:v>1789</c:v>
                </c:pt>
                <c:pt idx="912">
                  <c:v>1788</c:v>
                </c:pt>
                <c:pt idx="913">
                  <c:v>1787</c:v>
                </c:pt>
                <c:pt idx="914">
                  <c:v>1786</c:v>
                </c:pt>
                <c:pt idx="915">
                  <c:v>1785</c:v>
                </c:pt>
                <c:pt idx="916">
                  <c:v>1784</c:v>
                </c:pt>
                <c:pt idx="917">
                  <c:v>1783</c:v>
                </c:pt>
                <c:pt idx="918">
                  <c:v>1782</c:v>
                </c:pt>
                <c:pt idx="919">
                  <c:v>1781</c:v>
                </c:pt>
                <c:pt idx="920">
                  <c:v>1780</c:v>
                </c:pt>
                <c:pt idx="921">
                  <c:v>1779</c:v>
                </c:pt>
                <c:pt idx="922">
                  <c:v>1778</c:v>
                </c:pt>
                <c:pt idx="923">
                  <c:v>1777</c:v>
                </c:pt>
                <c:pt idx="924">
                  <c:v>1776</c:v>
                </c:pt>
                <c:pt idx="925">
                  <c:v>1775</c:v>
                </c:pt>
                <c:pt idx="926">
                  <c:v>1774</c:v>
                </c:pt>
                <c:pt idx="927">
                  <c:v>1773</c:v>
                </c:pt>
                <c:pt idx="928">
                  <c:v>1772</c:v>
                </c:pt>
                <c:pt idx="929">
                  <c:v>1771</c:v>
                </c:pt>
                <c:pt idx="930">
                  <c:v>1770</c:v>
                </c:pt>
                <c:pt idx="931">
                  <c:v>1769</c:v>
                </c:pt>
                <c:pt idx="932">
                  <c:v>1768</c:v>
                </c:pt>
                <c:pt idx="933">
                  <c:v>1767</c:v>
                </c:pt>
                <c:pt idx="934">
                  <c:v>1766</c:v>
                </c:pt>
                <c:pt idx="935">
                  <c:v>1765</c:v>
                </c:pt>
                <c:pt idx="936">
                  <c:v>1764</c:v>
                </c:pt>
                <c:pt idx="937">
                  <c:v>1763</c:v>
                </c:pt>
                <c:pt idx="938">
                  <c:v>1762</c:v>
                </c:pt>
                <c:pt idx="939">
                  <c:v>1761</c:v>
                </c:pt>
                <c:pt idx="940">
                  <c:v>1760</c:v>
                </c:pt>
                <c:pt idx="941">
                  <c:v>1759</c:v>
                </c:pt>
                <c:pt idx="942">
                  <c:v>1758</c:v>
                </c:pt>
                <c:pt idx="943">
                  <c:v>1757</c:v>
                </c:pt>
                <c:pt idx="944">
                  <c:v>1756</c:v>
                </c:pt>
                <c:pt idx="945">
                  <c:v>1755</c:v>
                </c:pt>
                <c:pt idx="946">
                  <c:v>1754</c:v>
                </c:pt>
                <c:pt idx="947">
                  <c:v>1753</c:v>
                </c:pt>
                <c:pt idx="948">
                  <c:v>1752</c:v>
                </c:pt>
                <c:pt idx="949">
                  <c:v>1751</c:v>
                </c:pt>
                <c:pt idx="950">
                  <c:v>1750</c:v>
                </c:pt>
                <c:pt idx="951">
                  <c:v>1749</c:v>
                </c:pt>
                <c:pt idx="952">
                  <c:v>1748</c:v>
                </c:pt>
                <c:pt idx="953">
                  <c:v>1747</c:v>
                </c:pt>
                <c:pt idx="954">
                  <c:v>1746</c:v>
                </c:pt>
                <c:pt idx="955">
                  <c:v>1745</c:v>
                </c:pt>
                <c:pt idx="956">
                  <c:v>1744</c:v>
                </c:pt>
                <c:pt idx="957">
                  <c:v>1743</c:v>
                </c:pt>
                <c:pt idx="958">
                  <c:v>1742</c:v>
                </c:pt>
                <c:pt idx="959">
                  <c:v>1741</c:v>
                </c:pt>
                <c:pt idx="960">
                  <c:v>1740</c:v>
                </c:pt>
                <c:pt idx="961">
                  <c:v>1739</c:v>
                </c:pt>
                <c:pt idx="962">
                  <c:v>1738</c:v>
                </c:pt>
                <c:pt idx="963">
                  <c:v>1737</c:v>
                </c:pt>
                <c:pt idx="964">
                  <c:v>1736</c:v>
                </c:pt>
                <c:pt idx="965">
                  <c:v>1735</c:v>
                </c:pt>
                <c:pt idx="966">
                  <c:v>1734</c:v>
                </c:pt>
                <c:pt idx="967">
                  <c:v>1733</c:v>
                </c:pt>
                <c:pt idx="968">
                  <c:v>1732</c:v>
                </c:pt>
                <c:pt idx="969">
                  <c:v>1731</c:v>
                </c:pt>
                <c:pt idx="970">
                  <c:v>1730</c:v>
                </c:pt>
                <c:pt idx="971">
                  <c:v>1729</c:v>
                </c:pt>
                <c:pt idx="972">
                  <c:v>1728</c:v>
                </c:pt>
                <c:pt idx="973">
                  <c:v>1727</c:v>
                </c:pt>
                <c:pt idx="974">
                  <c:v>1726</c:v>
                </c:pt>
                <c:pt idx="975">
                  <c:v>1725</c:v>
                </c:pt>
                <c:pt idx="976">
                  <c:v>1724</c:v>
                </c:pt>
                <c:pt idx="977">
                  <c:v>1723</c:v>
                </c:pt>
                <c:pt idx="978">
                  <c:v>1722</c:v>
                </c:pt>
                <c:pt idx="979">
                  <c:v>1721</c:v>
                </c:pt>
                <c:pt idx="980">
                  <c:v>1720</c:v>
                </c:pt>
                <c:pt idx="981">
                  <c:v>1719</c:v>
                </c:pt>
                <c:pt idx="982">
                  <c:v>1718</c:v>
                </c:pt>
                <c:pt idx="983">
                  <c:v>1717</c:v>
                </c:pt>
                <c:pt idx="984">
                  <c:v>1716</c:v>
                </c:pt>
                <c:pt idx="985">
                  <c:v>1715</c:v>
                </c:pt>
                <c:pt idx="986">
                  <c:v>1714</c:v>
                </c:pt>
                <c:pt idx="987">
                  <c:v>1713</c:v>
                </c:pt>
                <c:pt idx="988">
                  <c:v>1712</c:v>
                </c:pt>
                <c:pt idx="989">
                  <c:v>1711</c:v>
                </c:pt>
                <c:pt idx="990">
                  <c:v>1710</c:v>
                </c:pt>
                <c:pt idx="991">
                  <c:v>1709</c:v>
                </c:pt>
                <c:pt idx="992">
                  <c:v>1708</c:v>
                </c:pt>
                <c:pt idx="993">
                  <c:v>1707</c:v>
                </c:pt>
                <c:pt idx="994">
                  <c:v>1706</c:v>
                </c:pt>
                <c:pt idx="995">
                  <c:v>1705</c:v>
                </c:pt>
                <c:pt idx="996">
                  <c:v>1704</c:v>
                </c:pt>
                <c:pt idx="997">
                  <c:v>1703</c:v>
                </c:pt>
                <c:pt idx="998">
                  <c:v>1702</c:v>
                </c:pt>
                <c:pt idx="999">
                  <c:v>1701</c:v>
                </c:pt>
                <c:pt idx="1000">
                  <c:v>1700</c:v>
                </c:pt>
                <c:pt idx="1001">
                  <c:v>1699</c:v>
                </c:pt>
                <c:pt idx="1002">
                  <c:v>1698</c:v>
                </c:pt>
                <c:pt idx="1003">
                  <c:v>1697</c:v>
                </c:pt>
                <c:pt idx="1004">
                  <c:v>1696</c:v>
                </c:pt>
                <c:pt idx="1005">
                  <c:v>1695</c:v>
                </c:pt>
                <c:pt idx="1006">
                  <c:v>1694</c:v>
                </c:pt>
                <c:pt idx="1007">
                  <c:v>1693</c:v>
                </c:pt>
                <c:pt idx="1008">
                  <c:v>1692</c:v>
                </c:pt>
                <c:pt idx="1009">
                  <c:v>1691</c:v>
                </c:pt>
                <c:pt idx="1010">
                  <c:v>1690</c:v>
                </c:pt>
                <c:pt idx="1011">
                  <c:v>1689</c:v>
                </c:pt>
                <c:pt idx="1012">
                  <c:v>1688</c:v>
                </c:pt>
                <c:pt idx="1013">
                  <c:v>1687</c:v>
                </c:pt>
                <c:pt idx="1014">
                  <c:v>1686</c:v>
                </c:pt>
                <c:pt idx="1015">
                  <c:v>1685</c:v>
                </c:pt>
                <c:pt idx="1016">
                  <c:v>1684</c:v>
                </c:pt>
                <c:pt idx="1017">
                  <c:v>1683</c:v>
                </c:pt>
                <c:pt idx="1018">
                  <c:v>1682</c:v>
                </c:pt>
                <c:pt idx="1019">
                  <c:v>1681</c:v>
                </c:pt>
                <c:pt idx="1020">
                  <c:v>1680</c:v>
                </c:pt>
                <c:pt idx="1021">
                  <c:v>1679</c:v>
                </c:pt>
                <c:pt idx="1022">
                  <c:v>1678</c:v>
                </c:pt>
                <c:pt idx="1023">
                  <c:v>1677</c:v>
                </c:pt>
                <c:pt idx="1024">
                  <c:v>1676</c:v>
                </c:pt>
                <c:pt idx="1025">
                  <c:v>1675</c:v>
                </c:pt>
                <c:pt idx="1026">
                  <c:v>1674</c:v>
                </c:pt>
                <c:pt idx="1027">
                  <c:v>1673</c:v>
                </c:pt>
                <c:pt idx="1028">
                  <c:v>1672</c:v>
                </c:pt>
                <c:pt idx="1029">
                  <c:v>1671</c:v>
                </c:pt>
                <c:pt idx="1030">
                  <c:v>1670</c:v>
                </c:pt>
                <c:pt idx="1031">
                  <c:v>1669</c:v>
                </c:pt>
                <c:pt idx="1032">
                  <c:v>1668</c:v>
                </c:pt>
                <c:pt idx="1033">
                  <c:v>1667</c:v>
                </c:pt>
                <c:pt idx="1034">
                  <c:v>1666</c:v>
                </c:pt>
                <c:pt idx="1035">
                  <c:v>1665</c:v>
                </c:pt>
                <c:pt idx="1036">
                  <c:v>1664</c:v>
                </c:pt>
                <c:pt idx="1037">
                  <c:v>1663</c:v>
                </c:pt>
                <c:pt idx="1038">
                  <c:v>1662</c:v>
                </c:pt>
                <c:pt idx="1039">
                  <c:v>1661</c:v>
                </c:pt>
                <c:pt idx="1040">
                  <c:v>1660</c:v>
                </c:pt>
                <c:pt idx="1041">
                  <c:v>1659</c:v>
                </c:pt>
                <c:pt idx="1042">
                  <c:v>1658</c:v>
                </c:pt>
                <c:pt idx="1043">
                  <c:v>1657</c:v>
                </c:pt>
                <c:pt idx="1044">
                  <c:v>1656</c:v>
                </c:pt>
                <c:pt idx="1045">
                  <c:v>1655</c:v>
                </c:pt>
                <c:pt idx="1046">
                  <c:v>1654</c:v>
                </c:pt>
                <c:pt idx="1047">
                  <c:v>1653</c:v>
                </c:pt>
                <c:pt idx="1048">
                  <c:v>1652</c:v>
                </c:pt>
                <c:pt idx="1049">
                  <c:v>1651</c:v>
                </c:pt>
                <c:pt idx="1050">
                  <c:v>1650</c:v>
                </c:pt>
                <c:pt idx="1051">
                  <c:v>1649</c:v>
                </c:pt>
                <c:pt idx="1052">
                  <c:v>1648</c:v>
                </c:pt>
                <c:pt idx="1053">
                  <c:v>1647</c:v>
                </c:pt>
                <c:pt idx="1054">
                  <c:v>1646</c:v>
                </c:pt>
                <c:pt idx="1055">
                  <c:v>1645</c:v>
                </c:pt>
                <c:pt idx="1056">
                  <c:v>1644</c:v>
                </c:pt>
                <c:pt idx="1057">
                  <c:v>1643</c:v>
                </c:pt>
                <c:pt idx="1058">
                  <c:v>1642</c:v>
                </c:pt>
                <c:pt idx="1059">
                  <c:v>1641</c:v>
                </c:pt>
                <c:pt idx="1060">
                  <c:v>1640</c:v>
                </c:pt>
                <c:pt idx="1061">
                  <c:v>1639</c:v>
                </c:pt>
                <c:pt idx="1062">
                  <c:v>1638</c:v>
                </c:pt>
                <c:pt idx="1063">
                  <c:v>1637</c:v>
                </c:pt>
                <c:pt idx="1064">
                  <c:v>1636</c:v>
                </c:pt>
                <c:pt idx="1065">
                  <c:v>1635</c:v>
                </c:pt>
                <c:pt idx="1066">
                  <c:v>1634</c:v>
                </c:pt>
                <c:pt idx="1067">
                  <c:v>1633</c:v>
                </c:pt>
                <c:pt idx="1068">
                  <c:v>1632</c:v>
                </c:pt>
                <c:pt idx="1069">
                  <c:v>1631</c:v>
                </c:pt>
                <c:pt idx="1070">
                  <c:v>1630</c:v>
                </c:pt>
                <c:pt idx="1071">
                  <c:v>1629</c:v>
                </c:pt>
                <c:pt idx="1072">
                  <c:v>1628</c:v>
                </c:pt>
                <c:pt idx="1073">
                  <c:v>1627</c:v>
                </c:pt>
                <c:pt idx="1074">
                  <c:v>1626</c:v>
                </c:pt>
                <c:pt idx="1075">
                  <c:v>1625</c:v>
                </c:pt>
                <c:pt idx="1076">
                  <c:v>1624</c:v>
                </c:pt>
                <c:pt idx="1077">
                  <c:v>1623</c:v>
                </c:pt>
                <c:pt idx="1078">
                  <c:v>1622</c:v>
                </c:pt>
                <c:pt idx="1079">
                  <c:v>1621</c:v>
                </c:pt>
                <c:pt idx="1080">
                  <c:v>1620</c:v>
                </c:pt>
                <c:pt idx="1081">
                  <c:v>1619</c:v>
                </c:pt>
                <c:pt idx="1082">
                  <c:v>1618</c:v>
                </c:pt>
                <c:pt idx="1083">
                  <c:v>1617</c:v>
                </c:pt>
                <c:pt idx="1084">
                  <c:v>1616</c:v>
                </c:pt>
                <c:pt idx="1085">
                  <c:v>1615</c:v>
                </c:pt>
                <c:pt idx="1086">
                  <c:v>1614</c:v>
                </c:pt>
                <c:pt idx="1087">
                  <c:v>1613</c:v>
                </c:pt>
                <c:pt idx="1088">
                  <c:v>1612</c:v>
                </c:pt>
                <c:pt idx="1089">
                  <c:v>1611</c:v>
                </c:pt>
                <c:pt idx="1090">
                  <c:v>1610</c:v>
                </c:pt>
                <c:pt idx="1091">
                  <c:v>1609</c:v>
                </c:pt>
                <c:pt idx="1092">
                  <c:v>1608</c:v>
                </c:pt>
                <c:pt idx="1093">
                  <c:v>1607</c:v>
                </c:pt>
                <c:pt idx="1094">
                  <c:v>1606</c:v>
                </c:pt>
                <c:pt idx="1095">
                  <c:v>1605</c:v>
                </c:pt>
                <c:pt idx="1096">
                  <c:v>1604</c:v>
                </c:pt>
                <c:pt idx="1097">
                  <c:v>1603</c:v>
                </c:pt>
                <c:pt idx="1098">
                  <c:v>1602</c:v>
                </c:pt>
                <c:pt idx="1099">
                  <c:v>1601</c:v>
                </c:pt>
                <c:pt idx="1100">
                  <c:v>1600</c:v>
                </c:pt>
                <c:pt idx="1101">
                  <c:v>1599</c:v>
                </c:pt>
                <c:pt idx="1102">
                  <c:v>1598</c:v>
                </c:pt>
                <c:pt idx="1103">
                  <c:v>1597</c:v>
                </c:pt>
                <c:pt idx="1104">
                  <c:v>1596</c:v>
                </c:pt>
                <c:pt idx="1105">
                  <c:v>1595</c:v>
                </c:pt>
                <c:pt idx="1106">
                  <c:v>1594</c:v>
                </c:pt>
                <c:pt idx="1107">
                  <c:v>1593</c:v>
                </c:pt>
                <c:pt idx="1108">
                  <c:v>1592</c:v>
                </c:pt>
                <c:pt idx="1109">
                  <c:v>1591</c:v>
                </c:pt>
                <c:pt idx="1110">
                  <c:v>1590</c:v>
                </c:pt>
                <c:pt idx="1111">
                  <c:v>1589</c:v>
                </c:pt>
                <c:pt idx="1112">
                  <c:v>1588</c:v>
                </c:pt>
                <c:pt idx="1113">
                  <c:v>1587</c:v>
                </c:pt>
                <c:pt idx="1114">
                  <c:v>1586</c:v>
                </c:pt>
                <c:pt idx="1115">
                  <c:v>1585</c:v>
                </c:pt>
                <c:pt idx="1116">
                  <c:v>1584</c:v>
                </c:pt>
                <c:pt idx="1117">
                  <c:v>1583</c:v>
                </c:pt>
                <c:pt idx="1118">
                  <c:v>1582</c:v>
                </c:pt>
                <c:pt idx="1119">
                  <c:v>1581</c:v>
                </c:pt>
                <c:pt idx="1120">
                  <c:v>1580</c:v>
                </c:pt>
                <c:pt idx="1121">
                  <c:v>1579</c:v>
                </c:pt>
                <c:pt idx="1122">
                  <c:v>1578</c:v>
                </c:pt>
                <c:pt idx="1123">
                  <c:v>1577</c:v>
                </c:pt>
                <c:pt idx="1124">
                  <c:v>1576</c:v>
                </c:pt>
                <c:pt idx="1125">
                  <c:v>1575</c:v>
                </c:pt>
                <c:pt idx="1126">
                  <c:v>1574</c:v>
                </c:pt>
                <c:pt idx="1127">
                  <c:v>1573</c:v>
                </c:pt>
                <c:pt idx="1128">
                  <c:v>1572</c:v>
                </c:pt>
                <c:pt idx="1129">
                  <c:v>1571</c:v>
                </c:pt>
                <c:pt idx="1130">
                  <c:v>1570</c:v>
                </c:pt>
                <c:pt idx="1131">
                  <c:v>1569</c:v>
                </c:pt>
                <c:pt idx="1132">
                  <c:v>1568</c:v>
                </c:pt>
                <c:pt idx="1133">
                  <c:v>1567</c:v>
                </c:pt>
                <c:pt idx="1134">
                  <c:v>1566</c:v>
                </c:pt>
                <c:pt idx="1135">
                  <c:v>1565</c:v>
                </c:pt>
                <c:pt idx="1136">
                  <c:v>1564</c:v>
                </c:pt>
                <c:pt idx="1137">
                  <c:v>1563</c:v>
                </c:pt>
                <c:pt idx="1138">
                  <c:v>1562</c:v>
                </c:pt>
                <c:pt idx="1139">
                  <c:v>1561</c:v>
                </c:pt>
                <c:pt idx="1140">
                  <c:v>1560</c:v>
                </c:pt>
                <c:pt idx="1141">
                  <c:v>1559</c:v>
                </c:pt>
                <c:pt idx="1142">
                  <c:v>1558</c:v>
                </c:pt>
                <c:pt idx="1143">
                  <c:v>1557</c:v>
                </c:pt>
                <c:pt idx="1144">
                  <c:v>1556</c:v>
                </c:pt>
                <c:pt idx="1145">
                  <c:v>1555</c:v>
                </c:pt>
                <c:pt idx="1146">
                  <c:v>1554</c:v>
                </c:pt>
                <c:pt idx="1147">
                  <c:v>1553</c:v>
                </c:pt>
                <c:pt idx="1148">
                  <c:v>1552</c:v>
                </c:pt>
                <c:pt idx="1149">
                  <c:v>1551</c:v>
                </c:pt>
                <c:pt idx="1150">
                  <c:v>1550</c:v>
                </c:pt>
                <c:pt idx="1151">
                  <c:v>1549</c:v>
                </c:pt>
                <c:pt idx="1152">
                  <c:v>1548</c:v>
                </c:pt>
                <c:pt idx="1153">
                  <c:v>1547</c:v>
                </c:pt>
                <c:pt idx="1154">
                  <c:v>1546</c:v>
                </c:pt>
                <c:pt idx="1155">
                  <c:v>1545</c:v>
                </c:pt>
                <c:pt idx="1156">
                  <c:v>1544</c:v>
                </c:pt>
                <c:pt idx="1157">
                  <c:v>1543</c:v>
                </c:pt>
                <c:pt idx="1158">
                  <c:v>1542</c:v>
                </c:pt>
                <c:pt idx="1159">
                  <c:v>1541</c:v>
                </c:pt>
                <c:pt idx="1160">
                  <c:v>1540</c:v>
                </c:pt>
                <c:pt idx="1161">
                  <c:v>1539</c:v>
                </c:pt>
                <c:pt idx="1162">
                  <c:v>1538</c:v>
                </c:pt>
                <c:pt idx="1163">
                  <c:v>1537</c:v>
                </c:pt>
                <c:pt idx="1164">
                  <c:v>1536</c:v>
                </c:pt>
                <c:pt idx="1165">
                  <c:v>1535</c:v>
                </c:pt>
                <c:pt idx="1166">
                  <c:v>1534</c:v>
                </c:pt>
                <c:pt idx="1167">
                  <c:v>1533</c:v>
                </c:pt>
                <c:pt idx="1168">
                  <c:v>1532</c:v>
                </c:pt>
                <c:pt idx="1169">
                  <c:v>1531</c:v>
                </c:pt>
                <c:pt idx="1170">
                  <c:v>1530</c:v>
                </c:pt>
                <c:pt idx="1171">
                  <c:v>1529</c:v>
                </c:pt>
                <c:pt idx="1172">
                  <c:v>1528</c:v>
                </c:pt>
                <c:pt idx="1173">
                  <c:v>1527</c:v>
                </c:pt>
                <c:pt idx="1174">
                  <c:v>1526</c:v>
                </c:pt>
                <c:pt idx="1175">
                  <c:v>1525</c:v>
                </c:pt>
                <c:pt idx="1176">
                  <c:v>1524</c:v>
                </c:pt>
                <c:pt idx="1177">
                  <c:v>1523</c:v>
                </c:pt>
                <c:pt idx="1178">
                  <c:v>1522</c:v>
                </c:pt>
                <c:pt idx="1179">
                  <c:v>1521</c:v>
                </c:pt>
                <c:pt idx="1180">
                  <c:v>1520</c:v>
                </c:pt>
                <c:pt idx="1181">
                  <c:v>1519</c:v>
                </c:pt>
                <c:pt idx="1182">
                  <c:v>1518</c:v>
                </c:pt>
                <c:pt idx="1183">
                  <c:v>1517</c:v>
                </c:pt>
                <c:pt idx="1184">
                  <c:v>1516</c:v>
                </c:pt>
                <c:pt idx="1185">
                  <c:v>1515</c:v>
                </c:pt>
                <c:pt idx="1186">
                  <c:v>1514</c:v>
                </c:pt>
                <c:pt idx="1187">
                  <c:v>1513</c:v>
                </c:pt>
                <c:pt idx="1188">
                  <c:v>1512</c:v>
                </c:pt>
                <c:pt idx="1189">
                  <c:v>1511</c:v>
                </c:pt>
                <c:pt idx="1190">
                  <c:v>1510</c:v>
                </c:pt>
                <c:pt idx="1191">
                  <c:v>1509</c:v>
                </c:pt>
                <c:pt idx="1192">
                  <c:v>1508</c:v>
                </c:pt>
                <c:pt idx="1193">
                  <c:v>1507</c:v>
                </c:pt>
                <c:pt idx="1194">
                  <c:v>1506</c:v>
                </c:pt>
                <c:pt idx="1195">
                  <c:v>1505</c:v>
                </c:pt>
                <c:pt idx="1196">
                  <c:v>1504</c:v>
                </c:pt>
                <c:pt idx="1197">
                  <c:v>1503</c:v>
                </c:pt>
                <c:pt idx="1198">
                  <c:v>1502</c:v>
                </c:pt>
                <c:pt idx="1199">
                  <c:v>1501</c:v>
                </c:pt>
                <c:pt idx="1200">
                  <c:v>1500</c:v>
                </c:pt>
                <c:pt idx="1201">
                  <c:v>1499</c:v>
                </c:pt>
                <c:pt idx="1202">
                  <c:v>1498</c:v>
                </c:pt>
                <c:pt idx="1203">
                  <c:v>1497</c:v>
                </c:pt>
                <c:pt idx="1204">
                  <c:v>1496</c:v>
                </c:pt>
                <c:pt idx="1205">
                  <c:v>1495</c:v>
                </c:pt>
                <c:pt idx="1206">
                  <c:v>1494</c:v>
                </c:pt>
                <c:pt idx="1207">
                  <c:v>1493</c:v>
                </c:pt>
                <c:pt idx="1208">
                  <c:v>1492</c:v>
                </c:pt>
                <c:pt idx="1209">
                  <c:v>1491</c:v>
                </c:pt>
                <c:pt idx="1210">
                  <c:v>1490</c:v>
                </c:pt>
                <c:pt idx="1211">
                  <c:v>1489</c:v>
                </c:pt>
                <c:pt idx="1212">
                  <c:v>1488</c:v>
                </c:pt>
                <c:pt idx="1213">
                  <c:v>1487</c:v>
                </c:pt>
                <c:pt idx="1214">
                  <c:v>1486</c:v>
                </c:pt>
                <c:pt idx="1215">
                  <c:v>1485</c:v>
                </c:pt>
                <c:pt idx="1216">
                  <c:v>1484</c:v>
                </c:pt>
                <c:pt idx="1217">
                  <c:v>1483</c:v>
                </c:pt>
                <c:pt idx="1218">
                  <c:v>1482</c:v>
                </c:pt>
                <c:pt idx="1219">
                  <c:v>1481</c:v>
                </c:pt>
                <c:pt idx="1220">
                  <c:v>1480</c:v>
                </c:pt>
                <c:pt idx="1221">
                  <c:v>1479</c:v>
                </c:pt>
                <c:pt idx="1222">
                  <c:v>1478</c:v>
                </c:pt>
                <c:pt idx="1223">
                  <c:v>1477</c:v>
                </c:pt>
                <c:pt idx="1224">
                  <c:v>1476</c:v>
                </c:pt>
                <c:pt idx="1225">
                  <c:v>1475</c:v>
                </c:pt>
                <c:pt idx="1226">
                  <c:v>1474</c:v>
                </c:pt>
                <c:pt idx="1227">
                  <c:v>1473</c:v>
                </c:pt>
                <c:pt idx="1228">
                  <c:v>1472</c:v>
                </c:pt>
                <c:pt idx="1229">
                  <c:v>1471</c:v>
                </c:pt>
                <c:pt idx="1230">
                  <c:v>1470</c:v>
                </c:pt>
                <c:pt idx="1231">
                  <c:v>1469</c:v>
                </c:pt>
                <c:pt idx="1232">
                  <c:v>1468</c:v>
                </c:pt>
                <c:pt idx="1233">
                  <c:v>1467</c:v>
                </c:pt>
                <c:pt idx="1234">
                  <c:v>1466</c:v>
                </c:pt>
                <c:pt idx="1235">
                  <c:v>1465</c:v>
                </c:pt>
                <c:pt idx="1236">
                  <c:v>1464</c:v>
                </c:pt>
                <c:pt idx="1237">
                  <c:v>1463</c:v>
                </c:pt>
                <c:pt idx="1238">
                  <c:v>1462</c:v>
                </c:pt>
                <c:pt idx="1239">
                  <c:v>1461</c:v>
                </c:pt>
                <c:pt idx="1240">
                  <c:v>1460</c:v>
                </c:pt>
                <c:pt idx="1241">
                  <c:v>1459</c:v>
                </c:pt>
                <c:pt idx="1242">
                  <c:v>1458</c:v>
                </c:pt>
                <c:pt idx="1243">
                  <c:v>1457</c:v>
                </c:pt>
                <c:pt idx="1244">
                  <c:v>1456</c:v>
                </c:pt>
                <c:pt idx="1245">
                  <c:v>1455</c:v>
                </c:pt>
                <c:pt idx="1246">
                  <c:v>1454</c:v>
                </c:pt>
                <c:pt idx="1247">
                  <c:v>1453</c:v>
                </c:pt>
                <c:pt idx="1248">
                  <c:v>1452</c:v>
                </c:pt>
                <c:pt idx="1249">
                  <c:v>1451</c:v>
                </c:pt>
                <c:pt idx="1250">
                  <c:v>1450</c:v>
                </c:pt>
                <c:pt idx="1251">
                  <c:v>1449</c:v>
                </c:pt>
                <c:pt idx="1252">
                  <c:v>1448</c:v>
                </c:pt>
                <c:pt idx="1253">
                  <c:v>1447</c:v>
                </c:pt>
                <c:pt idx="1254">
                  <c:v>1446</c:v>
                </c:pt>
                <c:pt idx="1255">
                  <c:v>1445</c:v>
                </c:pt>
                <c:pt idx="1256">
                  <c:v>1444</c:v>
                </c:pt>
                <c:pt idx="1257">
                  <c:v>1443</c:v>
                </c:pt>
                <c:pt idx="1258">
                  <c:v>1442</c:v>
                </c:pt>
                <c:pt idx="1259">
                  <c:v>1441</c:v>
                </c:pt>
                <c:pt idx="1260">
                  <c:v>1440</c:v>
                </c:pt>
                <c:pt idx="1261">
                  <c:v>1439</c:v>
                </c:pt>
                <c:pt idx="1262">
                  <c:v>1438</c:v>
                </c:pt>
                <c:pt idx="1263">
                  <c:v>1437</c:v>
                </c:pt>
                <c:pt idx="1264">
                  <c:v>1436</c:v>
                </c:pt>
                <c:pt idx="1265">
                  <c:v>1435</c:v>
                </c:pt>
                <c:pt idx="1266">
                  <c:v>1434</c:v>
                </c:pt>
                <c:pt idx="1267">
                  <c:v>1433</c:v>
                </c:pt>
                <c:pt idx="1268">
                  <c:v>1432</c:v>
                </c:pt>
                <c:pt idx="1269">
                  <c:v>1431</c:v>
                </c:pt>
                <c:pt idx="1270">
                  <c:v>1430</c:v>
                </c:pt>
                <c:pt idx="1271">
                  <c:v>1429</c:v>
                </c:pt>
                <c:pt idx="1272">
                  <c:v>1428</c:v>
                </c:pt>
                <c:pt idx="1273">
                  <c:v>1427</c:v>
                </c:pt>
                <c:pt idx="1274">
                  <c:v>1426</c:v>
                </c:pt>
                <c:pt idx="1275">
                  <c:v>1425</c:v>
                </c:pt>
                <c:pt idx="1276">
                  <c:v>1424</c:v>
                </c:pt>
                <c:pt idx="1277">
                  <c:v>1423</c:v>
                </c:pt>
                <c:pt idx="1278">
                  <c:v>1422</c:v>
                </c:pt>
                <c:pt idx="1279">
                  <c:v>1421</c:v>
                </c:pt>
                <c:pt idx="1280">
                  <c:v>1420</c:v>
                </c:pt>
                <c:pt idx="1281">
                  <c:v>1419</c:v>
                </c:pt>
                <c:pt idx="1282">
                  <c:v>1418</c:v>
                </c:pt>
                <c:pt idx="1283">
                  <c:v>1417</c:v>
                </c:pt>
                <c:pt idx="1284">
                  <c:v>1416</c:v>
                </c:pt>
                <c:pt idx="1285">
                  <c:v>1415</c:v>
                </c:pt>
                <c:pt idx="1286">
                  <c:v>1414</c:v>
                </c:pt>
                <c:pt idx="1287">
                  <c:v>1413</c:v>
                </c:pt>
                <c:pt idx="1288">
                  <c:v>1412</c:v>
                </c:pt>
                <c:pt idx="1289">
                  <c:v>1411</c:v>
                </c:pt>
                <c:pt idx="1290">
                  <c:v>1410</c:v>
                </c:pt>
                <c:pt idx="1291">
                  <c:v>1409</c:v>
                </c:pt>
                <c:pt idx="1292">
                  <c:v>1408</c:v>
                </c:pt>
                <c:pt idx="1293">
                  <c:v>1407</c:v>
                </c:pt>
                <c:pt idx="1294">
                  <c:v>1406</c:v>
                </c:pt>
                <c:pt idx="1295">
                  <c:v>1405</c:v>
                </c:pt>
                <c:pt idx="1296">
                  <c:v>1404</c:v>
                </c:pt>
                <c:pt idx="1297">
                  <c:v>1403</c:v>
                </c:pt>
                <c:pt idx="1298">
                  <c:v>1402</c:v>
                </c:pt>
                <c:pt idx="1299">
                  <c:v>1401</c:v>
                </c:pt>
                <c:pt idx="1300">
                  <c:v>1400</c:v>
                </c:pt>
                <c:pt idx="1301">
                  <c:v>1399</c:v>
                </c:pt>
                <c:pt idx="1302">
                  <c:v>1398</c:v>
                </c:pt>
                <c:pt idx="1303">
                  <c:v>1397</c:v>
                </c:pt>
                <c:pt idx="1304">
                  <c:v>1396</c:v>
                </c:pt>
                <c:pt idx="1305">
                  <c:v>1395</c:v>
                </c:pt>
                <c:pt idx="1306">
                  <c:v>1394</c:v>
                </c:pt>
                <c:pt idx="1307">
                  <c:v>1393</c:v>
                </c:pt>
                <c:pt idx="1308">
                  <c:v>1392</c:v>
                </c:pt>
                <c:pt idx="1309">
                  <c:v>1391</c:v>
                </c:pt>
                <c:pt idx="1310">
                  <c:v>1390</c:v>
                </c:pt>
                <c:pt idx="1311">
                  <c:v>1389</c:v>
                </c:pt>
                <c:pt idx="1312">
                  <c:v>1388</c:v>
                </c:pt>
                <c:pt idx="1313">
                  <c:v>1387</c:v>
                </c:pt>
                <c:pt idx="1314">
                  <c:v>1386</c:v>
                </c:pt>
                <c:pt idx="1315">
                  <c:v>1385</c:v>
                </c:pt>
                <c:pt idx="1316">
                  <c:v>1384</c:v>
                </c:pt>
                <c:pt idx="1317">
                  <c:v>1383</c:v>
                </c:pt>
                <c:pt idx="1318">
                  <c:v>1382</c:v>
                </c:pt>
                <c:pt idx="1319">
                  <c:v>1381</c:v>
                </c:pt>
                <c:pt idx="1320">
                  <c:v>1380</c:v>
                </c:pt>
                <c:pt idx="1321">
                  <c:v>1379</c:v>
                </c:pt>
                <c:pt idx="1322">
                  <c:v>1378</c:v>
                </c:pt>
                <c:pt idx="1323">
                  <c:v>1377</c:v>
                </c:pt>
                <c:pt idx="1324">
                  <c:v>1376</c:v>
                </c:pt>
                <c:pt idx="1325">
                  <c:v>1375</c:v>
                </c:pt>
                <c:pt idx="1326">
                  <c:v>1374</c:v>
                </c:pt>
                <c:pt idx="1327">
                  <c:v>1373</c:v>
                </c:pt>
                <c:pt idx="1328">
                  <c:v>1372</c:v>
                </c:pt>
                <c:pt idx="1329">
                  <c:v>1371</c:v>
                </c:pt>
                <c:pt idx="1330">
                  <c:v>1370</c:v>
                </c:pt>
                <c:pt idx="1331">
                  <c:v>1369</c:v>
                </c:pt>
                <c:pt idx="1332">
                  <c:v>1368</c:v>
                </c:pt>
                <c:pt idx="1333">
                  <c:v>1367</c:v>
                </c:pt>
                <c:pt idx="1334">
                  <c:v>1366</c:v>
                </c:pt>
                <c:pt idx="1335">
                  <c:v>1365</c:v>
                </c:pt>
                <c:pt idx="1336">
                  <c:v>1364</c:v>
                </c:pt>
                <c:pt idx="1337">
                  <c:v>1363</c:v>
                </c:pt>
                <c:pt idx="1338">
                  <c:v>1362</c:v>
                </c:pt>
                <c:pt idx="1339">
                  <c:v>1361</c:v>
                </c:pt>
                <c:pt idx="1340">
                  <c:v>1360</c:v>
                </c:pt>
                <c:pt idx="1341">
                  <c:v>1359</c:v>
                </c:pt>
                <c:pt idx="1342">
                  <c:v>1358</c:v>
                </c:pt>
                <c:pt idx="1343">
                  <c:v>1357</c:v>
                </c:pt>
                <c:pt idx="1344">
                  <c:v>1356</c:v>
                </c:pt>
                <c:pt idx="1345">
                  <c:v>1355</c:v>
                </c:pt>
                <c:pt idx="1346">
                  <c:v>1354</c:v>
                </c:pt>
                <c:pt idx="1347">
                  <c:v>1353</c:v>
                </c:pt>
                <c:pt idx="1348">
                  <c:v>1352</c:v>
                </c:pt>
                <c:pt idx="1349">
                  <c:v>1351</c:v>
                </c:pt>
                <c:pt idx="1350">
                  <c:v>1350</c:v>
                </c:pt>
                <c:pt idx="1351">
                  <c:v>1349</c:v>
                </c:pt>
                <c:pt idx="1352">
                  <c:v>1348</c:v>
                </c:pt>
                <c:pt idx="1353">
                  <c:v>1347</c:v>
                </c:pt>
                <c:pt idx="1354">
                  <c:v>1346</c:v>
                </c:pt>
                <c:pt idx="1355">
                  <c:v>1345</c:v>
                </c:pt>
                <c:pt idx="1356">
                  <c:v>1344</c:v>
                </c:pt>
                <c:pt idx="1357">
                  <c:v>1343</c:v>
                </c:pt>
                <c:pt idx="1358">
                  <c:v>1342</c:v>
                </c:pt>
                <c:pt idx="1359">
                  <c:v>1341</c:v>
                </c:pt>
                <c:pt idx="1360">
                  <c:v>1340</c:v>
                </c:pt>
                <c:pt idx="1361">
                  <c:v>1339</c:v>
                </c:pt>
                <c:pt idx="1362">
                  <c:v>1338</c:v>
                </c:pt>
                <c:pt idx="1363">
                  <c:v>1337</c:v>
                </c:pt>
                <c:pt idx="1364">
                  <c:v>1336</c:v>
                </c:pt>
                <c:pt idx="1365">
                  <c:v>1335</c:v>
                </c:pt>
                <c:pt idx="1366">
                  <c:v>1334</c:v>
                </c:pt>
                <c:pt idx="1367">
                  <c:v>1333</c:v>
                </c:pt>
                <c:pt idx="1368">
                  <c:v>1332</c:v>
                </c:pt>
                <c:pt idx="1369">
                  <c:v>1331</c:v>
                </c:pt>
                <c:pt idx="1370">
                  <c:v>1330</c:v>
                </c:pt>
                <c:pt idx="1371">
                  <c:v>1329</c:v>
                </c:pt>
                <c:pt idx="1372">
                  <c:v>1328</c:v>
                </c:pt>
                <c:pt idx="1373">
                  <c:v>1327</c:v>
                </c:pt>
                <c:pt idx="1374">
                  <c:v>1326</c:v>
                </c:pt>
                <c:pt idx="1375">
                  <c:v>1325</c:v>
                </c:pt>
                <c:pt idx="1376">
                  <c:v>1324</c:v>
                </c:pt>
                <c:pt idx="1377">
                  <c:v>1323</c:v>
                </c:pt>
                <c:pt idx="1378">
                  <c:v>1322</c:v>
                </c:pt>
                <c:pt idx="1379">
                  <c:v>1321</c:v>
                </c:pt>
                <c:pt idx="1380">
                  <c:v>1320</c:v>
                </c:pt>
                <c:pt idx="1381">
                  <c:v>1319</c:v>
                </c:pt>
                <c:pt idx="1382">
                  <c:v>1318</c:v>
                </c:pt>
                <c:pt idx="1383">
                  <c:v>1317</c:v>
                </c:pt>
                <c:pt idx="1384">
                  <c:v>1316</c:v>
                </c:pt>
                <c:pt idx="1385">
                  <c:v>1315</c:v>
                </c:pt>
                <c:pt idx="1386">
                  <c:v>1314</c:v>
                </c:pt>
                <c:pt idx="1387">
                  <c:v>1313</c:v>
                </c:pt>
                <c:pt idx="1388">
                  <c:v>1312</c:v>
                </c:pt>
                <c:pt idx="1389">
                  <c:v>1311</c:v>
                </c:pt>
                <c:pt idx="1390">
                  <c:v>1310</c:v>
                </c:pt>
                <c:pt idx="1391">
                  <c:v>1309</c:v>
                </c:pt>
                <c:pt idx="1392">
                  <c:v>1308</c:v>
                </c:pt>
                <c:pt idx="1393">
                  <c:v>1307</c:v>
                </c:pt>
                <c:pt idx="1394">
                  <c:v>1306</c:v>
                </c:pt>
                <c:pt idx="1395">
                  <c:v>1305</c:v>
                </c:pt>
                <c:pt idx="1396">
                  <c:v>1304</c:v>
                </c:pt>
                <c:pt idx="1397">
                  <c:v>1303</c:v>
                </c:pt>
                <c:pt idx="1398">
                  <c:v>1302</c:v>
                </c:pt>
                <c:pt idx="1399">
                  <c:v>1301</c:v>
                </c:pt>
                <c:pt idx="1400">
                  <c:v>1300</c:v>
                </c:pt>
                <c:pt idx="1401">
                  <c:v>1299</c:v>
                </c:pt>
                <c:pt idx="1402">
                  <c:v>1298</c:v>
                </c:pt>
                <c:pt idx="1403">
                  <c:v>1297</c:v>
                </c:pt>
                <c:pt idx="1404">
                  <c:v>1296</c:v>
                </c:pt>
                <c:pt idx="1405">
                  <c:v>1295</c:v>
                </c:pt>
                <c:pt idx="1406">
                  <c:v>1294</c:v>
                </c:pt>
                <c:pt idx="1407">
                  <c:v>1293</c:v>
                </c:pt>
                <c:pt idx="1408">
                  <c:v>1292</c:v>
                </c:pt>
                <c:pt idx="1409">
                  <c:v>1291</c:v>
                </c:pt>
                <c:pt idx="1410">
                  <c:v>1290</c:v>
                </c:pt>
                <c:pt idx="1411">
                  <c:v>1289</c:v>
                </c:pt>
                <c:pt idx="1412">
                  <c:v>1288</c:v>
                </c:pt>
                <c:pt idx="1413">
                  <c:v>1287</c:v>
                </c:pt>
                <c:pt idx="1414">
                  <c:v>1286</c:v>
                </c:pt>
                <c:pt idx="1415">
                  <c:v>1285</c:v>
                </c:pt>
                <c:pt idx="1416">
                  <c:v>1284</c:v>
                </c:pt>
                <c:pt idx="1417">
                  <c:v>1283</c:v>
                </c:pt>
                <c:pt idx="1418">
                  <c:v>1282</c:v>
                </c:pt>
                <c:pt idx="1419">
                  <c:v>1281</c:v>
                </c:pt>
                <c:pt idx="1420">
                  <c:v>1280</c:v>
                </c:pt>
                <c:pt idx="1421">
                  <c:v>1279</c:v>
                </c:pt>
                <c:pt idx="1422">
                  <c:v>1278</c:v>
                </c:pt>
                <c:pt idx="1423">
                  <c:v>1277</c:v>
                </c:pt>
                <c:pt idx="1424">
                  <c:v>1276</c:v>
                </c:pt>
                <c:pt idx="1425">
                  <c:v>1275</c:v>
                </c:pt>
                <c:pt idx="1426">
                  <c:v>1274</c:v>
                </c:pt>
                <c:pt idx="1427">
                  <c:v>1273</c:v>
                </c:pt>
                <c:pt idx="1428">
                  <c:v>1272</c:v>
                </c:pt>
                <c:pt idx="1429">
                  <c:v>1271</c:v>
                </c:pt>
                <c:pt idx="1430">
                  <c:v>1270</c:v>
                </c:pt>
                <c:pt idx="1431">
                  <c:v>1269</c:v>
                </c:pt>
                <c:pt idx="1432">
                  <c:v>1268</c:v>
                </c:pt>
                <c:pt idx="1433">
                  <c:v>1267</c:v>
                </c:pt>
                <c:pt idx="1434">
                  <c:v>1266</c:v>
                </c:pt>
                <c:pt idx="1435">
                  <c:v>1265</c:v>
                </c:pt>
                <c:pt idx="1436">
                  <c:v>1264</c:v>
                </c:pt>
                <c:pt idx="1437">
                  <c:v>1263</c:v>
                </c:pt>
                <c:pt idx="1438">
                  <c:v>1262</c:v>
                </c:pt>
                <c:pt idx="1439">
                  <c:v>1261</c:v>
                </c:pt>
                <c:pt idx="1440">
                  <c:v>1260</c:v>
                </c:pt>
                <c:pt idx="1441">
                  <c:v>1259</c:v>
                </c:pt>
                <c:pt idx="1442">
                  <c:v>1258</c:v>
                </c:pt>
                <c:pt idx="1443">
                  <c:v>1257</c:v>
                </c:pt>
                <c:pt idx="1444">
                  <c:v>1256</c:v>
                </c:pt>
                <c:pt idx="1445">
                  <c:v>1255</c:v>
                </c:pt>
                <c:pt idx="1446">
                  <c:v>1254</c:v>
                </c:pt>
                <c:pt idx="1447">
                  <c:v>1253</c:v>
                </c:pt>
                <c:pt idx="1448">
                  <c:v>1252</c:v>
                </c:pt>
                <c:pt idx="1449">
                  <c:v>1251</c:v>
                </c:pt>
                <c:pt idx="1450">
                  <c:v>1250</c:v>
                </c:pt>
                <c:pt idx="1451">
                  <c:v>1249</c:v>
                </c:pt>
                <c:pt idx="1452">
                  <c:v>1248</c:v>
                </c:pt>
                <c:pt idx="1453">
                  <c:v>1247</c:v>
                </c:pt>
                <c:pt idx="1454">
                  <c:v>1246</c:v>
                </c:pt>
                <c:pt idx="1455">
                  <c:v>1245</c:v>
                </c:pt>
                <c:pt idx="1456">
                  <c:v>1244</c:v>
                </c:pt>
                <c:pt idx="1457">
                  <c:v>1243</c:v>
                </c:pt>
                <c:pt idx="1458">
                  <c:v>1242</c:v>
                </c:pt>
                <c:pt idx="1459">
                  <c:v>1241</c:v>
                </c:pt>
                <c:pt idx="1460">
                  <c:v>1240</c:v>
                </c:pt>
                <c:pt idx="1461">
                  <c:v>1239</c:v>
                </c:pt>
                <c:pt idx="1462">
                  <c:v>1238</c:v>
                </c:pt>
                <c:pt idx="1463">
                  <c:v>1237</c:v>
                </c:pt>
                <c:pt idx="1464">
                  <c:v>1236</c:v>
                </c:pt>
                <c:pt idx="1465">
                  <c:v>1235</c:v>
                </c:pt>
                <c:pt idx="1466">
                  <c:v>1234</c:v>
                </c:pt>
                <c:pt idx="1467">
                  <c:v>1233</c:v>
                </c:pt>
                <c:pt idx="1468">
                  <c:v>1232</c:v>
                </c:pt>
                <c:pt idx="1469">
                  <c:v>1231</c:v>
                </c:pt>
                <c:pt idx="1470">
                  <c:v>1230</c:v>
                </c:pt>
                <c:pt idx="1471">
                  <c:v>1229</c:v>
                </c:pt>
                <c:pt idx="1472">
                  <c:v>1228</c:v>
                </c:pt>
                <c:pt idx="1473">
                  <c:v>1227</c:v>
                </c:pt>
                <c:pt idx="1474">
                  <c:v>1226</c:v>
                </c:pt>
                <c:pt idx="1475">
                  <c:v>1225</c:v>
                </c:pt>
                <c:pt idx="1476">
                  <c:v>1224</c:v>
                </c:pt>
                <c:pt idx="1477">
                  <c:v>1223</c:v>
                </c:pt>
                <c:pt idx="1478">
                  <c:v>1222</c:v>
                </c:pt>
                <c:pt idx="1479">
                  <c:v>1221</c:v>
                </c:pt>
                <c:pt idx="1480">
                  <c:v>1220</c:v>
                </c:pt>
                <c:pt idx="1481">
                  <c:v>1219</c:v>
                </c:pt>
                <c:pt idx="1482">
                  <c:v>1218</c:v>
                </c:pt>
                <c:pt idx="1483">
                  <c:v>1217</c:v>
                </c:pt>
                <c:pt idx="1484">
                  <c:v>1216</c:v>
                </c:pt>
                <c:pt idx="1485">
                  <c:v>1215</c:v>
                </c:pt>
                <c:pt idx="1486">
                  <c:v>1214</c:v>
                </c:pt>
                <c:pt idx="1487">
                  <c:v>1213</c:v>
                </c:pt>
                <c:pt idx="1488">
                  <c:v>1212</c:v>
                </c:pt>
                <c:pt idx="1489">
                  <c:v>1211</c:v>
                </c:pt>
                <c:pt idx="1490">
                  <c:v>1210</c:v>
                </c:pt>
                <c:pt idx="1491">
                  <c:v>1209</c:v>
                </c:pt>
                <c:pt idx="1492">
                  <c:v>1208</c:v>
                </c:pt>
                <c:pt idx="1493">
                  <c:v>1207</c:v>
                </c:pt>
                <c:pt idx="1494">
                  <c:v>1206</c:v>
                </c:pt>
                <c:pt idx="1495">
                  <c:v>1205</c:v>
                </c:pt>
                <c:pt idx="1496">
                  <c:v>1204</c:v>
                </c:pt>
                <c:pt idx="1497">
                  <c:v>1203</c:v>
                </c:pt>
                <c:pt idx="1498">
                  <c:v>1202</c:v>
                </c:pt>
                <c:pt idx="1499">
                  <c:v>1201</c:v>
                </c:pt>
                <c:pt idx="1500">
                  <c:v>1200</c:v>
                </c:pt>
                <c:pt idx="1501">
                  <c:v>1199</c:v>
                </c:pt>
                <c:pt idx="1502">
                  <c:v>1198</c:v>
                </c:pt>
                <c:pt idx="1503">
                  <c:v>1197</c:v>
                </c:pt>
                <c:pt idx="1504">
                  <c:v>1196</c:v>
                </c:pt>
                <c:pt idx="1505">
                  <c:v>1195</c:v>
                </c:pt>
                <c:pt idx="1506">
                  <c:v>1194</c:v>
                </c:pt>
                <c:pt idx="1507">
                  <c:v>1193</c:v>
                </c:pt>
                <c:pt idx="1508">
                  <c:v>1192</c:v>
                </c:pt>
                <c:pt idx="1509">
                  <c:v>1191</c:v>
                </c:pt>
                <c:pt idx="1510">
                  <c:v>1190</c:v>
                </c:pt>
                <c:pt idx="1511">
                  <c:v>1189</c:v>
                </c:pt>
                <c:pt idx="1512">
                  <c:v>1188</c:v>
                </c:pt>
                <c:pt idx="1513">
                  <c:v>1187</c:v>
                </c:pt>
                <c:pt idx="1514">
                  <c:v>1186</c:v>
                </c:pt>
                <c:pt idx="1515">
                  <c:v>1185</c:v>
                </c:pt>
                <c:pt idx="1516">
                  <c:v>1184</c:v>
                </c:pt>
                <c:pt idx="1517">
                  <c:v>1183</c:v>
                </c:pt>
                <c:pt idx="1518">
                  <c:v>1182</c:v>
                </c:pt>
                <c:pt idx="1519">
                  <c:v>1181</c:v>
                </c:pt>
                <c:pt idx="1520">
                  <c:v>1180</c:v>
                </c:pt>
                <c:pt idx="1521">
                  <c:v>1179</c:v>
                </c:pt>
                <c:pt idx="1522">
                  <c:v>1178</c:v>
                </c:pt>
                <c:pt idx="1523">
                  <c:v>1177</c:v>
                </c:pt>
                <c:pt idx="1524">
                  <c:v>1176</c:v>
                </c:pt>
                <c:pt idx="1525">
                  <c:v>1175</c:v>
                </c:pt>
                <c:pt idx="1526">
                  <c:v>1174</c:v>
                </c:pt>
                <c:pt idx="1527">
                  <c:v>1173</c:v>
                </c:pt>
                <c:pt idx="1528">
                  <c:v>1172</c:v>
                </c:pt>
                <c:pt idx="1529">
                  <c:v>1171</c:v>
                </c:pt>
                <c:pt idx="1530">
                  <c:v>1170</c:v>
                </c:pt>
                <c:pt idx="1531">
                  <c:v>1169</c:v>
                </c:pt>
                <c:pt idx="1532">
                  <c:v>1168</c:v>
                </c:pt>
                <c:pt idx="1533">
                  <c:v>1167</c:v>
                </c:pt>
                <c:pt idx="1534">
                  <c:v>1166</c:v>
                </c:pt>
                <c:pt idx="1535">
                  <c:v>1165</c:v>
                </c:pt>
                <c:pt idx="1536">
                  <c:v>1164</c:v>
                </c:pt>
                <c:pt idx="1537">
                  <c:v>1163</c:v>
                </c:pt>
                <c:pt idx="1538">
                  <c:v>1162</c:v>
                </c:pt>
                <c:pt idx="1539">
                  <c:v>1161</c:v>
                </c:pt>
                <c:pt idx="1540">
                  <c:v>1160</c:v>
                </c:pt>
                <c:pt idx="1541">
                  <c:v>1159</c:v>
                </c:pt>
                <c:pt idx="1542">
                  <c:v>1158</c:v>
                </c:pt>
                <c:pt idx="1543">
                  <c:v>1157</c:v>
                </c:pt>
                <c:pt idx="1544">
                  <c:v>1156</c:v>
                </c:pt>
                <c:pt idx="1545">
                  <c:v>1155</c:v>
                </c:pt>
                <c:pt idx="1546">
                  <c:v>1154</c:v>
                </c:pt>
                <c:pt idx="1547">
                  <c:v>1153</c:v>
                </c:pt>
                <c:pt idx="1548">
                  <c:v>1152</c:v>
                </c:pt>
                <c:pt idx="1549">
                  <c:v>1151</c:v>
                </c:pt>
                <c:pt idx="1550">
                  <c:v>1150</c:v>
                </c:pt>
                <c:pt idx="1551">
                  <c:v>1149</c:v>
                </c:pt>
                <c:pt idx="1552">
                  <c:v>1148</c:v>
                </c:pt>
                <c:pt idx="1553">
                  <c:v>1147</c:v>
                </c:pt>
                <c:pt idx="1554">
                  <c:v>1146</c:v>
                </c:pt>
                <c:pt idx="1555">
                  <c:v>1145</c:v>
                </c:pt>
                <c:pt idx="1556">
                  <c:v>1144</c:v>
                </c:pt>
                <c:pt idx="1557">
                  <c:v>1143</c:v>
                </c:pt>
                <c:pt idx="1558">
                  <c:v>1142</c:v>
                </c:pt>
                <c:pt idx="1559">
                  <c:v>1141</c:v>
                </c:pt>
                <c:pt idx="1560">
                  <c:v>1140</c:v>
                </c:pt>
                <c:pt idx="1561">
                  <c:v>1139</c:v>
                </c:pt>
                <c:pt idx="1562">
                  <c:v>1138</c:v>
                </c:pt>
                <c:pt idx="1563">
                  <c:v>1137</c:v>
                </c:pt>
                <c:pt idx="1564">
                  <c:v>1136</c:v>
                </c:pt>
                <c:pt idx="1565">
                  <c:v>1135</c:v>
                </c:pt>
                <c:pt idx="1566">
                  <c:v>1134</c:v>
                </c:pt>
                <c:pt idx="1567">
                  <c:v>1133</c:v>
                </c:pt>
                <c:pt idx="1568">
                  <c:v>1132</c:v>
                </c:pt>
                <c:pt idx="1569">
                  <c:v>1131</c:v>
                </c:pt>
                <c:pt idx="1570">
                  <c:v>1130</c:v>
                </c:pt>
                <c:pt idx="1571">
                  <c:v>1129</c:v>
                </c:pt>
                <c:pt idx="1572">
                  <c:v>1128</c:v>
                </c:pt>
                <c:pt idx="1573">
                  <c:v>1127</c:v>
                </c:pt>
                <c:pt idx="1574">
                  <c:v>1126</c:v>
                </c:pt>
                <c:pt idx="1575">
                  <c:v>1125</c:v>
                </c:pt>
                <c:pt idx="1576">
                  <c:v>1124</c:v>
                </c:pt>
                <c:pt idx="1577">
                  <c:v>1123</c:v>
                </c:pt>
                <c:pt idx="1578">
                  <c:v>1122</c:v>
                </c:pt>
                <c:pt idx="1579">
                  <c:v>1121</c:v>
                </c:pt>
                <c:pt idx="1580">
                  <c:v>1120</c:v>
                </c:pt>
                <c:pt idx="1581">
                  <c:v>1119</c:v>
                </c:pt>
                <c:pt idx="1582">
                  <c:v>1118</c:v>
                </c:pt>
                <c:pt idx="1583">
                  <c:v>1117</c:v>
                </c:pt>
                <c:pt idx="1584">
                  <c:v>1116</c:v>
                </c:pt>
                <c:pt idx="1585">
                  <c:v>1115</c:v>
                </c:pt>
                <c:pt idx="1586">
                  <c:v>1114</c:v>
                </c:pt>
                <c:pt idx="1587">
                  <c:v>1113</c:v>
                </c:pt>
                <c:pt idx="1588">
                  <c:v>1112</c:v>
                </c:pt>
                <c:pt idx="1589">
                  <c:v>1111</c:v>
                </c:pt>
                <c:pt idx="1590">
                  <c:v>1110</c:v>
                </c:pt>
                <c:pt idx="1591">
                  <c:v>1109</c:v>
                </c:pt>
                <c:pt idx="1592">
                  <c:v>1108</c:v>
                </c:pt>
                <c:pt idx="1593">
                  <c:v>1107</c:v>
                </c:pt>
                <c:pt idx="1594">
                  <c:v>1106</c:v>
                </c:pt>
                <c:pt idx="1595">
                  <c:v>1105</c:v>
                </c:pt>
                <c:pt idx="1596">
                  <c:v>1104</c:v>
                </c:pt>
                <c:pt idx="1597">
                  <c:v>1103</c:v>
                </c:pt>
                <c:pt idx="1598">
                  <c:v>1102</c:v>
                </c:pt>
                <c:pt idx="1599">
                  <c:v>1101</c:v>
                </c:pt>
                <c:pt idx="1600">
                  <c:v>1100</c:v>
                </c:pt>
                <c:pt idx="1601">
                  <c:v>1099</c:v>
                </c:pt>
                <c:pt idx="1602">
                  <c:v>1098</c:v>
                </c:pt>
                <c:pt idx="1603">
                  <c:v>1097</c:v>
                </c:pt>
                <c:pt idx="1604">
                  <c:v>1096</c:v>
                </c:pt>
                <c:pt idx="1605">
                  <c:v>1095</c:v>
                </c:pt>
                <c:pt idx="1606">
                  <c:v>1094</c:v>
                </c:pt>
                <c:pt idx="1607">
                  <c:v>1093</c:v>
                </c:pt>
                <c:pt idx="1608">
                  <c:v>1092</c:v>
                </c:pt>
                <c:pt idx="1609">
                  <c:v>1091</c:v>
                </c:pt>
                <c:pt idx="1610">
                  <c:v>1090</c:v>
                </c:pt>
                <c:pt idx="1611">
                  <c:v>1089</c:v>
                </c:pt>
                <c:pt idx="1612">
                  <c:v>1088</c:v>
                </c:pt>
                <c:pt idx="1613">
                  <c:v>1087</c:v>
                </c:pt>
                <c:pt idx="1614">
                  <c:v>1086</c:v>
                </c:pt>
                <c:pt idx="1615">
                  <c:v>1085</c:v>
                </c:pt>
                <c:pt idx="1616">
                  <c:v>1084</c:v>
                </c:pt>
                <c:pt idx="1617">
                  <c:v>1083</c:v>
                </c:pt>
                <c:pt idx="1618">
                  <c:v>1082</c:v>
                </c:pt>
                <c:pt idx="1619">
                  <c:v>1081</c:v>
                </c:pt>
                <c:pt idx="1620">
                  <c:v>1080</c:v>
                </c:pt>
                <c:pt idx="1621">
                  <c:v>1079</c:v>
                </c:pt>
                <c:pt idx="1622">
                  <c:v>1078</c:v>
                </c:pt>
                <c:pt idx="1623">
                  <c:v>1077</c:v>
                </c:pt>
                <c:pt idx="1624">
                  <c:v>1076</c:v>
                </c:pt>
                <c:pt idx="1625">
                  <c:v>1075</c:v>
                </c:pt>
                <c:pt idx="1626">
                  <c:v>1074</c:v>
                </c:pt>
                <c:pt idx="1627">
                  <c:v>1073</c:v>
                </c:pt>
                <c:pt idx="1628">
                  <c:v>1072</c:v>
                </c:pt>
                <c:pt idx="1629">
                  <c:v>1071</c:v>
                </c:pt>
                <c:pt idx="1630">
                  <c:v>1070</c:v>
                </c:pt>
                <c:pt idx="1631">
                  <c:v>1069</c:v>
                </c:pt>
                <c:pt idx="1632">
                  <c:v>1068</c:v>
                </c:pt>
                <c:pt idx="1633">
                  <c:v>1067</c:v>
                </c:pt>
                <c:pt idx="1634">
                  <c:v>1066</c:v>
                </c:pt>
                <c:pt idx="1635">
                  <c:v>1065</c:v>
                </c:pt>
                <c:pt idx="1636">
                  <c:v>1064</c:v>
                </c:pt>
                <c:pt idx="1637">
                  <c:v>1063</c:v>
                </c:pt>
                <c:pt idx="1638">
                  <c:v>1062</c:v>
                </c:pt>
                <c:pt idx="1639">
                  <c:v>1061</c:v>
                </c:pt>
                <c:pt idx="1640">
                  <c:v>1060</c:v>
                </c:pt>
                <c:pt idx="1641">
                  <c:v>1059</c:v>
                </c:pt>
                <c:pt idx="1642">
                  <c:v>1058</c:v>
                </c:pt>
                <c:pt idx="1643">
                  <c:v>1057</c:v>
                </c:pt>
                <c:pt idx="1644">
                  <c:v>1056</c:v>
                </c:pt>
                <c:pt idx="1645">
                  <c:v>1055</c:v>
                </c:pt>
                <c:pt idx="1646">
                  <c:v>1054</c:v>
                </c:pt>
                <c:pt idx="1647">
                  <c:v>1053</c:v>
                </c:pt>
                <c:pt idx="1648">
                  <c:v>1052</c:v>
                </c:pt>
                <c:pt idx="1649">
                  <c:v>1051</c:v>
                </c:pt>
                <c:pt idx="1650">
                  <c:v>1050</c:v>
                </c:pt>
                <c:pt idx="1651">
                  <c:v>1049</c:v>
                </c:pt>
                <c:pt idx="1652">
                  <c:v>1048</c:v>
                </c:pt>
                <c:pt idx="1653">
                  <c:v>1047</c:v>
                </c:pt>
                <c:pt idx="1654">
                  <c:v>1046</c:v>
                </c:pt>
                <c:pt idx="1655">
                  <c:v>1045</c:v>
                </c:pt>
                <c:pt idx="1656">
                  <c:v>1044</c:v>
                </c:pt>
                <c:pt idx="1657">
                  <c:v>1043</c:v>
                </c:pt>
                <c:pt idx="1658">
                  <c:v>1042</c:v>
                </c:pt>
                <c:pt idx="1659">
                  <c:v>1041</c:v>
                </c:pt>
                <c:pt idx="1660">
                  <c:v>1040</c:v>
                </c:pt>
                <c:pt idx="1661">
                  <c:v>1039</c:v>
                </c:pt>
                <c:pt idx="1662">
                  <c:v>1038</c:v>
                </c:pt>
                <c:pt idx="1663">
                  <c:v>1037</c:v>
                </c:pt>
                <c:pt idx="1664">
                  <c:v>1036</c:v>
                </c:pt>
                <c:pt idx="1665">
                  <c:v>1035</c:v>
                </c:pt>
                <c:pt idx="1666">
                  <c:v>1034</c:v>
                </c:pt>
                <c:pt idx="1667">
                  <c:v>1033</c:v>
                </c:pt>
                <c:pt idx="1668">
                  <c:v>1032</c:v>
                </c:pt>
                <c:pt idx="1669">
                  <c:v>1031</c:v>
                </c:pt>
                <c:pt idx="1670">
                  <c:v>1030</c:v>
                </c:pt>
                <c:pt idx="1671">
                  <c:v>1029</c:v>
                </c:pt>
                <c:pt idx="1672">
                  <c:v>1028</c:v>
                </c:pt>
                <c:pt idx="1673">
                  <c:v>1027</c:v>
                </c:pt>
                <c:pt idx="1674">
                  <c:v>1026</c:v>
                </c:pt>
                <c:pt idx="1675">
                  <c:v>1025</c:v>
                </c:pt>
                <c:pt idx="1676">
                  <c:v>1024</c:v>
                </c:pt>
                <c:pt idx="1677">
                  <c:v>1023</c:v>
                </c:pt>
                <c:pt idx="1678">
                  <c:v>1022</c:v>
                </c:pt>
                <c:pt idx="1679">
                  <c:v>1021</c:v>
                </c:pt>
                <c:pt idx="1680">
                  <c:v>1020</c:v>
                </c:pt>
                <c:pt idx="1681">
                  <c:v>1019</c:v>
                </c:pt>
                <c:pt idx="1682">
                  <c:v>1018</c:v>
                </c:pt>
                <c:pt idx="1683">
                  <c:v>1017</c:v>
                </c:pt>
                <c:pt idx="1684">
                  <c:v>1016</c:v>
                </c:pt>
                <c:pt idx="1685">
                  <c:v>1015</c:v>
                </c:pt>
                <c:pt idx="1686">
                  <c:v>1014</c:v>
                </c:pt>
                <c:pt idx="1687">
                  <c:v>1013</c:v>
                </c:pt>
                <c:pt idx="1688">
                  <c:v>1012</c:v>
                </c:pt>
                <c:pt idx="1689">
                  <c:v>1011</c:v>
                </c:pt>
                <c:pt idx="1690">
                  <c:v>1010</c:v>
                </c:pt>
                <c:pt idx="1691">
                  <c:v>1009</c:v>
                </c:pt>
                <c:pt idx="1692">
                  <c:v>1008</c:v>
                </c:pt>
                <c:pt idx="1693">
                  <c:v>1007</c:v>
                </c:pt>
                <c:pt idx="1694">
                  <c:v>1006</c:v>
                </c:pt>
                <c:pt idx="1695">
                  <c:v>1005</c:v>
                </c:pt>
                <c:pt idx="1696">
                  <c:v>1004</c:v>
                </c:pt>
                <c:pt idx="1697">
                  <c:v>1003</c:v>
                </c:pt>
                <c:pt idx="1698">
                  <c:v>1002</c:v>
                </c:pt>
                <c:pt idx="1699">
                  <c:v>1001</c:v>
                </c:pt>
                <c:pt idx="1700">
                  <c:v>1000</c:v>
                </c:pt>
                <c:pt idx="1701">
                  <c:v>999</c:v>
                </c:pt>
                <c:pt idx="1702">
                  <c:v>998</c:v>
                </c:pt>
                <c:pt idx="1703">
                  <c:v>997</c:v>
                </c:pt>
                <c:pt idx="1704">
                  <c:v>996</c:v>
                </c:pt>
                <c:pt idx="1705">
                  <c:v>995</c:v>
                </c:pt>
                <c:pt idx="1706">
                  <c:v>994</c:v>
                </c:pt>
                <c:pt idx="1707">
                  <c:v>993</c:v>
                </c:pt>
                <c:pt idx="1708">
                  <c:v>992</c:v>
                </c:pt>
                <c:pt idx="1709">
                  <c:v>991</c:v>
                </c:pt>
                <c:pt idx="1710">
                  <c:v>990</c:v>
                </c:pt>
                <c:pt idx="1711">
                  <c:v>989</c:v>
                </c:pt>
                <c:pt idx="1712">
                  <c:v>988</c:v>
                </c:pt>
                <c:pt idx="1713">
                  <c:v>987</c:v>
                </c:pt>
                <c:pt idx="1714">
                  <c:v>986</c:v>
                </c:pt>
                <c:pt idx="1715">
                  <c:v>985</c:v>
                </c:pt>
                <c:pt idx="1716">
                  <c:v>984</c:v>
                </c:pt>
                <c:pt idx="1717">
                  <c:v>983</c:v>
                </c:pt>
                <c:pt idx="1718">
                  <c:v>982</c:v>
                </c:pt>
                <c:pt idx="1719">
                  <c:v>981</c:v>
                </c:pt>
                <c:pt idx="1720">
                  <c:v>980</c:v>
                </c:pt>
                <c:pt idx="1721">
                  <c:v>979</c:v>
                </c:pt>
                <c:pt idx="1722">
                  <c:v>978</c:v>
                </c:pt>
                <c:pt idx="1723">
                  <c:v>977</c:v>
                </c:pt>
                <c:pt idx="1724">
                  <c:v>976</c:v>
                </c:pt>
                <c:pt idx="1725">
                  <c:v>975</c:v>
                </c:pt>
                <c:pt idx="1726">
                  <c:v>974</c:v>
                </c:pt>
                <c:pt idx="1727">
                  <c:v>973</c:v>
                </c:pt>
                <c:pt idx="1728">
                  <c:v>972</c:v>
                </c:pt>
                <c:pt idx="1729">
                  <c:v>971</c:v>
                </c:pt>
                <c:pt idx="1730">
                  <c:v>970</c:v>
                </c:pt>
                <c:pt idx="1731">
                  <c:v>969</c:v>
                </c:pt>
                <c:pt idx="1732">
                  <c:v>968</c:v>
                </c:pt>
                <c:pt idx="1733">
                  <c:v>967</c:v>
                </c:pt>
                <c:pt idx="1734">
                  <c:v>966</c:v>
                </c:pt>
                <c:pt idx="1735">
                  <c:v>965</c:v>
                </c:pt>
                <c:pt idx="1736">
                  <c:v>964</c:v>
                </c:pt>
                <c:pt idx="1737">
                  <c:v>963</c:v>
                </c:pt>
                <c:pt idx="1738">
                  <c:v>962</c:v>
                </c:pt>
                <c:pt idx="1739">
                  <c:v>961</c:v>
                </c:pt>
                <c:pt idx="1740">
                  <c:v>960</c:v>
                </c:pt>
                <c:pt idx="1741">
                  <c:v>959</c:v>
                </c:pt>
                <c:pt idx="1742">
                  <c:v>958</c:v>
                </c:pt>
                <c:pt idx="1743">
                  <c:v>957</c:v>
                </c:pt>
                <c:pt idx="1744">
                  <c:v>956</c:v>
                </c:pt>
                <c:pt idx="1745">
                  <c:v>955</c:v>
                </c:pt>
                <c:pt idx="1746">
                  <c:v>954</c:v>
                </c:pt>
                <c:pt idx="1747">
                  <c:v>953</c:v>
                </c:pt>
                <c:pt idx="1748">
                  <c:v>952</c:v>
                </c:pt>
                <c:pt idx="1749">
                  <c:v>951</c:v>
                </c:pt>
                <c:pt idx="1750">
                  <c:v>950</c:v>
                </c:pt>
                <c:pt idx="1751">
                  <c:v>949</c:v>
                </c:pt>
                <c:pt idx="1752">
                  <c:v>948</c:v>
                </c:pt>
                <c:pt idx="1753">
                  <c:v>947</c:v>
                </c:pt>
                <c:pt idx="1754">
                  <c:v>946</c:v>
                </c:pt>
                <c:pt idx="1755">
                  <c:v>945</c:v>
                </c:pt>
                <c:pt idx="1756">
                  <c:v>944</c:v>
                </c:pt>
                <c:pt idx="1757">
                  <c:v>943</c:v>
                </c:pt>
                <c:pt idx="1758">
                  <c:v>942</c:v>
                </c:pt>
                <c:pt idx="1759">
                  <c:v>941</c:v>
                </c:pt>
                <c:pt idx="1760">
                  <c:v>940</c:v>
                </c:pt>
                <c:pt idx="1761">
                  <c:v>939</c:v>
                </c:pt>
                <c:pt idx="1762">
                  <c:v>938</c:v>
                </c:pt>
                <c:pt idx="1763">
                  <c:v>937</c:v>
                </c:pt>
                <c:pt idx="1764">
                  <c:v>936</c:v>
                </c:pt>
                <c:pt idx="1765">
                  <c:v>935</c:v>
                </c:pt>
                <c:pt idx="1766">
                  <c:v>934</c:v>
                </c:pt>
                <c:pt idx="1767">
                  <c:v>933</c:v>
                </c:pt>
                <c:pt idx="1768">
                  <c:v>932</c:v>
                </c:pt>
                <c:pt idx="1769">
                  <c:v>931</c:v>
                </c:pt>
                <c:pt idx="1770">
                  <c:v>930</c:v>
                </c:pt>
                <c:pt idx="1771">
                  <c:v>929</c:v>
                </c:pt>
                <c:pt idx="1772">
                  <c:v>928</c:v>
                </c:pt>
                <c:pt idx="1773">
                  <c:v>927</c:v>
                </c:pt>
                <c:pt idx="1774">
                  <c:v>926</c:v>
                </c:pt>
                <c:pt idx="1775">
                  <c:v>925</c:v>
                </c:pt>
                <c:pt idx="1776">
                  <c:v>924</c:v>
                </c:pt>
                <c:pt idx="1777">
                  <c:v>923</c:v>
                </c:pt>
                <c:pt idx="1778">
                  <c:v>922</c:v>
                </c:pt>
                <c:pt idx="1779">
                  <c:v>921</c:v>
                </c:pt>
                <c:pt idx="1780">
                  <c:v>920</c:v>
                </c:pt>
                <c:pt idx="1781">
                  <c:v>919</c:v>
                </c:pt>
                <c:pt idx="1782">
                  <c:v>918</c:v>
                </c:pt>
                <c:pt idx="1783">
                  <c:v>917</c:v>
                </c:pt>
                <c:pt idx="1784">
                  <c:v>916</c:v>
                </c:pt>
                <c:pt idx="1785">
                  <c:v>915</c:v>
                </c:pt>
                <c:pt idx="1786">
                  <c:v>914</c:v>
                </c:pt>
                <c:pt idx="1787">
                  <c:v>913</c:v>
                </c:pt>
                <c:pt idx="1788">
                  <c:v>912</c:v>
                </c:pt>
                <c:pt idx="1789">
                  <c:v>911</c:v>
                </c:pt>
                <c:pt idx="1790">
                  <c:v>910</c:v>
                </c:pt>
                <c:pt idx="1791">
                  <c:v>909</c:v>
                </c:pt>
                <c:pt idx="1792">
                  <c:v>908</c:v>
                </c:pt>
                <c:pt idx="1793">
                  <c:v>907</c:v>
                </c:pt>
                <c:pt idx="1794">
                  <c:v>906</c:v>
                </c:pt>
                <c:pt idx="1795">
                  <c:v>905</c:v>
                </c:pt>
                <c:pt idx="1796">
                  <c:v>904</c:v>
                </c:pt>
                <c:pt idx="1797">
                  <c:v>903</c:v>
                </c:pt>
                <c:pt idx="1798">
                  <c:v>902</c:v>
                </c:pt>
                <c:pt idx="1799">
                  <c:v>901</c:v>
                </c:pt>
                <c:pt idx="1800">
                  <c:v>900</c:v>
                </c:pt>
                <c:pt idx="1801">
                  <c:v>899</c:v>
                </c:pt>
                <c:pt idx="1802">
                  <c:v>898</c:v>
                </c:pt>
                <c:pt idx="1803">
                  <c:v>897</c:v>
                </c:pt>
                <c:pt idx="1804">
                  <c:v>896</c:v>
                </c:pt>
                <c:pt idx="1805">
                  <c:v>895</c:v>
                </c:pt>
                <c:pt idx="1806">
                  <c:v>894</c:v>
                </c:pt>
                <c:pt idx="1807">
                  <c:v>893</c:v>
                </c:pt>
                <c:pt idx="1808">
                  <c:v>892</c:v>
                </c:pt>
                <c:pt idx="1809">
                  <c:v>891</c:v>
                </c:pt>
                <c:pt idx="1810">
                  <c:v>890</c:v>
                </c:pt>
                <c:pt idx="1811">
                  <c:v>889</c:v>
                </c:pt>
                <c:pt idx="1812">
                  <c:v>888</c:v>
                </c:pt>
                <c:pt idx="1813">
                  <c:v>887</c:v>
                </c:pt>
                <c:pt idx="1814">
                  <c:v>886</c:v>
                </c:pt>
                <c:pt idx="1815">
                  <c:v>885</c:v>
                </c:pt>
                <c:pt idx="1816">
                  <c:v>884</c:v>
                </c:pt>
                <c:pt idx="1817">
                  <c:v>883</c:v>
                </c:pt>
                <c:pt idx="1818">
                  <c:v>882</c:v>
                </c:pt>
                <c:pt idx="1819">
                  <c:v>881</c:v>
                </c:pt>
                <c:pt idx="1820">
                  <c:v>880</c:v>
                </c:pt>
                <c:pt idx="1821">
                  <c:v>879</c:v>
                </c:pt>
                <c:pt idx="1822">
                  <c:v>878</c:v>
                </c:pt>
                <c:pt idx="1823">
                  <c:v>877</c:v>
                </c:pt>
                <c:pt idx="1824">
                  <c:v>876</c:v>
                </c:pt>
                <c:pt idx="1825">
                  <c:v>875</c:v>
                </c:pt>
                <c:pt idx="1826">
                  <c:v>874</c:v>
                </c:pt>
                <c:pt idx="1827">
                  <c:v>873</c:v>
                </c:pt>
                <c:pt idx="1828">
                  <c:v>872</c:v>
                </c:pt>
                <c:pt idx="1829">
                  <c:v>871</c:v>
                </c:pt>
                <c:pt idx="1830">
                  <c:v>870</c:v>
                </c:pt>
                <c:pt idx="1831">
                  <c:v>869</c:v>
                </c:pt>
                <c:pt idx="1832">
                  <c:v>868</c:v>
                </c:pt>
                <c:pt idx="1833">
                  <c:v>867</c:v>
                </c:pt>
                <c:pt idx="1834">
                  <c:v>866</c:v>
                </c:pt>
                <c:pt idx="1835">
                  <c:v>865</c:v>
                </c:pt>
                <c:pt idx="1836">
                  <c:v>864</c:v>
                </c:pt>
                <c:pt idx="1837">
                  <c:v>863</c:v>
                </c:pt>
                <c:pt idx="1838">
                  <c:v>862</c:v>
                </c:pt>
                <c:pt idx="1839">
                  <c:v>861</c:v>
                </c:pt>
                <c:pt idx="1840">
                  <c:v>860</c:v>
                </c:pt>
                <c:pt idx="1841">
                  <c:v>859</c:v>
                </c:pt>
                <c:pt idx="1842">
                  <c:v>858</c:v>
                </c:pt>
                <c:pt idx="1843">
                  <c:v>857</c:v>
                </c:pt>
                <c:pt idx="1844">
                  <c:v>856</c:v>
                </c:pt>
                <c:pt idx="1845">
                  <c:v>855</c:v>
                </c:pt>
                <c:pt idx="1846">
                  <c:v>854</c:v>
                </c:pt>
                <c:pt idx="1847">
                  <c:v>853</c:v>
                </c:pt>
                <c:pt idx="1848">
                  <c:v>852</c:v>
                </c:pt>
                <c:pt idx="1849">
                  <c:v>851</c:v>
                </c:pt>
                <c:pt idx="1850">
                  <c:v>850</c:v>
                </c:pt>
                <c:pt idx="1851">
                  <c:v>849</c:v>
                </c:pt>
                <c:pt idx="1852">
                  <c:v>848</c:v>
                </c:pt>
                <c:pt idx="1853">
                  <c:v>847</c:v>
                </c:pt>
                <c:pt idx="1854">
                  <c:v>846</c:v>
                </c:pt>
                <c:pt idx="1855">
                  <c:v>845</c:v>
                </c:pt>
                <c:pt idx="1856">
                  <c:v>844</c:v>
                </c:pt>
                <c:pt idx="1857">
                  <c:v>843</c:v>
                </c:pt>
                <c:pt idx="1858">
                  <c:v>842</c:v>
                </c:pt>
                <c:pt idx="1859">
                  <c:v>841</c:v>
                </c:pt>
                <c:pt idx="1860">
                  <c:v>840</c:v>
                </c:pt>
                <c:pt idx="1861">
                  <c:v>839</c:v>
                </c:pt>
                <c:pt idx="1862">
                  <c:v>838</c:v>
                </c:pt>
                <c:pt idx="1863">
                  <c:v>837</c:v>
                </c:pt>
                <c:pt idx="1864">
                  <c:v>836</c:v>
                </c:pt>
                <c:pt idx="1865">
                  <c:v>835</c:v>
                </c:pt>
                <c:pt idx="1866">
                  <c:v>834</c:v>
                </c:pt>
                <c:pt idx="1867">
                  <c:v>833</c:v>
                </c:pt>
                <c:pt idx="1868">
                  <c:v>832</c:v>
                </c:pt>
                <c:pt idx="1869">
                  <c:v>831</c:v>
                </c:pt>
                <c:pt idx="1870">
                  <c:v>830</c:v>
                </c:pt>
                <c:pt idx="1871">
                  <c:v>829</c:v>
                </c:pt>
                <c:pt idx="1872">
                  <c:v>828</c:v>
                </c:pt>
                <c:pt idx="1873">
                  <c:v>827</c:v>
                </c:pt>
                <c:pt idx="1874">
                  <c:v>826</c:v>
                </c:pt>
                <c:pt idx="1875">
                  <c:v>825</c:v>
                </c:pt>
                <c:pt idx="1876">
                  <c:v>824</c:v>
                </c:pt>
                <c:pt idx="1877">
                  <c:v>823</c:v>
                </c:pt>
                <c:pt idx="1878">
                  <c:v>822</c:v>
                </c:pt>
                <c:pt idx="1879">
                  <c:v>821</c:v>
                </c:pt>
                <c:pt idx="1880">
                  <c:v>820</c:v>
                </c:pt>
                <c:pt idx="1881">
                  <c:v>819</c:v>
                </c:pt>
                <c:pt idx="1882">
                  <c:v>818</c:v>
                </c:pt>
                <c:pt idx="1883">
                  <c:v>817</c:v>
                </c:pt>
                <c:pt idx="1884">
                  <c:v>816</c:v>
                </c:pt>
                <c:pt idx="1885">
                  <c:v>815</c:v>
                </c:pt>
                <c:pt idx="1886">
                  <c:v>814</c:v>
                </c:pt>
                <c:pt idx="1887">
                  <c:v>813</c:v>
                </c:pt>
                <c:pt idx="1888">
                  <c:v>812</c:v>
                </c:pt>
                <c:pt idx="1889">
                  <c:v>811</c:v>
                </c:pt>
                <c:pt idx="1890">
                  <c:v>810</c:v>
                </c:pt>
                <c:pt idx="1891">
                  <c:v>809</c:v>
                </c:pt>
                <c:pt idx="1892">
                  <c:v>808</c:v>
                </c:pt>
                <c:pt idx="1893">
                  <c:v>807</c:v>
                </c:pt>
                <c:pt idx="1894">
                  <c:v>806</c:v>
                </c:pt>
                <c:pt idx="1895">
                  <c:v>805</c:v>
                </c:pt>
                <c:pt idx="1896">
                  <c:v>804</c:v>
                </c:pt>
                <c:pt idx="1897">
                  <c:v>803</c:v>
                </c:pt>
                <c:pt idx="1898">
                  <c:v>802</c:v>
                </c:pt>
                <c:pt idx="1899">
                  <c:v>801</c:v>
                </c:pt>
                <c:pt idx="1900">
                  <c:v>800</c:v>
                </c:pt>
                <c:pt idx="1901">
                  <c:v>799</c:v>
                </c:pt>
                <c:pt idx="1902">
                  <c:v>798</c:v>
                </c:pt>
                <c:pt idx="1903">
                  <c:v>797</c:v>
                </c:pt>
                <c:pt idx="1904">
                  <c:v>796</c:v>
                </c:pt>
                <c:pt idx="1905">
                  <c:v>795</c:v>
                </c:pt>
                <c:pt idx="1906">
                  <c:v>794</c:v>
                </c:pt>
                <c:pt idx="1907">
                  <c:v>793</c:v>
                </c:pt>
                <c:pt idx="1908">
                  <c:v>792</c:v>
                </c:pt>
                <c:pt idx="1909">
                  <c:v>791</c:v>
                </c:pt>
                <c:pt idx="1910">
                  <c:v>790</c:v>
                </c:pt>
                <c:pt idx="1911">
                  <c:v>789</c:v>
                </c:pt>
                <c:pt idx="1912">
                  <c:v>788</c:v>
                </c:pt>
                <c:pt idx="1913">
                  <c:v>787</c:v>
                </c:pt>
                <c:pt idx="1914">
                  <c:v>786</c:v>
                </c:pt>
                <c:pt idx="1915">
                  <c:v>785</c:v>
                </c:pt>
                <c:pt idx="1916">
                  <c:v>784</c:v>
                </c:pt>
                <c:pt idx="1917">
                  <c:v>783</c:v>
                </c:pt>
                <c:pt idx="1918">
                  <c:v>782</c:v>
                </c:pt>
                <c:pt idx="1919">
                  <c:v>781</c:v>
                </c:pt>
                <c:pt idx="1920">
                  <c:v>780</c:v>
                </c:pt>
                <c:pt idx="1921">
                  <c:v>779</c:v>
                </c:pt>
                <c:pt idx="1922">
                  <c:v>778</c:v>
                </c:pt>
                <c:pt idx="1923">
                  <c:v>777</c:v>
                </c:pt>
                <c:pt idx="1924">
                  <c:v>776</c:v>
                </c:pt>
                <c:pt idx="1925">
                  <c:v>775</c:v>
                </c:pt>
                <c:pt idx="1926">
                  <c:v>774</c:v>
                </c:pt>
                <c:pt idx="1927">
                  <c:v>773</c:v>
                </c:pt>
                <c:pt idx="1928">
                  <c:v>772</c:v>
                </c:pt>
                <c:pt idx="1929">
                  <c:v>771</c:v>
                </c:pt>
                <c:pt idx="1930">
                  <c:v>770</c:v>
                </c:pt>
                <c:pt idx="1931">
                  <c:v>769</c:v>
                </c:pt>
                <c:pt idx="1932">
                  <c:v>768</c:v>
                </c:pt>
                <c:pt idx="1933">
                  <c:v>767</c:v>
                </c:pt>
                <c:pt idx="1934">
                  <c:v>766</c:v>
                </c:pt>
                <c:pt idx="1935">
                  <c:v>765</c:v>
                </c:pt>
                <c:pt idx="1936">
                  <c:v>764</c:v>
                </c:pt>
                <c:pt idx="1937">
                  <c:v>763</c:v>
                </c:pt>
                <c:pt idx="1938">
                  <c:v>762</c:v>
                </c:pt>
                <c:pt idx="1939">
                  <c:v>761</c:v>
                </c:pt>
                <c:pt idx="1940">
                  <c:v>760</c:v>
                </c:pt>
                <c:pt idx="1941">
                  <c:v>759</c:v>
                </c:pt>
                <c:pt idx="1942">
                  <c:v>758</c:v>
                </c:pt>
                <c:pt idx="1943">
                  <c:v>757</c:v>
                </c:pt>
                <c:pt idx="1944">
                  <c:v>756</c:v>
                </c:pt>
                <c:pt idx="1945">
                  <c:v>755</c:v>
                </c:pt>
                <c:pt idx="1946">
                  <c:v>754</c:v>
                </c:pt>
                <c:pt idx="1947">
                  <c:v>753</c:v>
                </c:pt>
                <c:pt idx="1948">
                  <c:v>752</c:v>
                </c:pt>
                <c:pt idx="1949">
                  <c:v>751</c:v>
                </c:pt>
                <c:pt idx="1950">
                  <c:v>750</c:v>
                </c:pt>
                <c:pt idx="1951">
                  <c:v>749</c:v>
                </c:pt>
                <c:pt idx="1952">
                  <c:v>748</c:v>
                </c:pt>
                <c:pt idx="1953">
                  <c:v>747</c:v>
                </c:pt>
                <c:pt idx="1954">
                  <c:v>746</c:v>
                </c:pt>
                <c:pt idx="1955">
                  <c:v>745</c:v>
                </c:pt>
                <c:pt idx="1956">
                  <c:v>744</c:v>
                </c:pt>
                <c:pt idx="1957">
                  <c:v>743</c:v>
                </c:pt>
                <c:pt idx="1958">
                  <c:v>742</c:v>
                </c:pt>
                <c:pt idx="1959">
                  <c:v>741</c:v>
                </c:pt>
                <c:pt idx="1960">
                  <c:v>740</c:v>
                </c:pt>
                <c:pt idx="1961">
                  <c:v>739</c:v>
                </c:pt>
                <c:pt idx="1962">
                  <c:v>738</c:v>
                </c:pt>
                <c:pt idx="1963">
                  <c:v>737</c:v>
                </c:pt>
                <c:pt idx="1964">
                  <c:v>736</c:v>
                </c:pt>
                <c:pt idx="1965">
                  <c:v>735</c:v>
                </c:pt>
                <c:pt idx="1966">
                  <c:v>734</c:v>
                </c:pt>
                <c:pt idx="1967">
                  <c:v>733</c:v>
                </c:pt>
                <c:pt idx="1968">
                  <c:v>732</c:v>
                </c:pt>
                <c:pt idx="1969">
                  <c:v>731</c:v>
                </c:pt>
                <c:pt idx="1970">
                  <c:v>730</c:v>
                </c:pt>
                <c:pt idx="1971">
                  <c:v>729</c:v>
                </c:pt>
                <c:pt idx="1972">
                  <c:v>728</c:v>
                </c:pt>
                <c:pt idx="1973">
                  <c:v>727</c:v>
                </c:pt>
                <c:pt idx="1974">
                  <c:v>726</c:v>
                </c:pt>
                <c:pt idx="1975">
                  <c:v>725</c:v>
                </c:pt>
                <c:pt idx="1976">
                  <c:v>724</c:v>
                </c:pt>
                <c:pt idx="1977">
                  <c:v>723</c:v>
                </c:pt>
                <c:pt idx="1978">
                  <c:v>722</c:v>
                </c:pt>
                <c:pt idx="1979">
                  <c:v>721</c:v>
                </c:pt>
                <c:pt idx="1980">
                  <c:v>720</c:v>
                </c:pt>
                <c:pt idx="1981">
                  <c:v>719</c:v>
                </c:pt>
                <c:pt idx="1982">
                  <c:v>718</c:v>
                </c:pt>
                <c:pt idx="1983">
                  <c:v>717</c:v>
                </c:pt>
                <c:pt idx="1984">
                  <c:v>716</c:v>
                </c:pt>
                <c:pt idx="1985">
                  <c:v>715</c:v>
                </c:pt>
                <c:pt idx="1986">
                  <c:v>714</c:v>
                </c:pt>
                <c:pt idx="1987">
                  <c:v>713</c:v>
                </c:pt>
                <c:pt idx="1988">
                  <c:v>712</c:v>
                </c:pt>
                <c:pt idx="1989">
                  <c:v>711</c:v>
                </c:pt>
                <c:pt idx="1990">
                  <c:v>710</c:v>
                </c:pt>
                <c:pt idx="1991">
                  <c:v>709</c:v>
                </c:pt>
                <c:pt idx="1992">
                  <c:v>708</c:v>
                </c:pt>
                <c:pt idx="1993">
                  <c:v>707</c:v>
                </c:pt>
                <c:pt idx="1994">
                  <c:v>706</c:v>
                </c:pt>
                <c:pt idx="1995">
                  <c:v>705</c:v>
                </c:pt>
                <c:pt idx="1996">
                  <c:v>704</c:v>
                </c:pt>
                <c:pt idx="1997">
                  <c:v>703</c:v>
                </c:pt>
                <c:pt idx="1998">
                  <c:v>702</c:v>
                </c:pt>
                <c:pt idx="1999">
                  <c:v>701</c:v>
                </c:pt>
                <c:pt idx="2000">
                  <c:v>700</c:v>
                </c:pt>
                <c:pt idx="2001">
                  <c:v>699</c:v>
                </c:pt>
                <c:pt idx="2002">
                  <c:v>698</c:v>
                </c:pt>
                <c:pt idx="2003">
                  <c:v>697</c:v>
                </c:pt>
                <c:pt idx="2004">
                  <c:v>696</c:v>
                </c:pt>
                <c:pt idx="2005">
                  <c:v>695</c:v>
                </c:pt>
                <c:pt idx="2006">
                  <c:v>694</c:v>
                </c:pt>
                <c:pt idx="2007">
                  <c:v>693</c:v>
                </c:pt>
                <c:pt idx="2008">
                  <c:v>692</c:v>
                </c:pt>
                <c:pt idx="2009">
                  <c:v>691</c:v>
                </c:pt>
                <c:pt idx="2010">
                  <c:v>690</c:v>
                </c:pt>
                <c:pt idx="2011">
                  <c:v>689</c:v>
                </c:pt>
                <c:pt idx="2012">
                  <c:v>688</c:v>
                </c:pt>
                <c:pt idx="2013">
                  <c:v>687</c:v>
                </c:pt>
                <c:pt idx="2014">
                  <c:v>686</c:v>
                </c:pt>
                <c:pt idx="2015">
                  <c:v>685</c:v>
                </c:pt>
                <c:pt idx="2016">
                  <c:v>684</c:v>
                </c:pt>
                <c:pt idx="2017">
                  <c:v>683</c:v>
                </c:pt>
                <c:pt idx="2018">
                  <c:v>682</c:v>
                </c:pt>
                <c:pt idx="2019">
                  <c:v>681</c:v>
                </c:pt>
                <c:pt idx="2020">
                  <c:v>680</c:v>
                </c:pt>
                <c:pt idx="2021">
                  <c:v>679</c:v>
                </c:pt>
                <c:pt idx="2022">
                  <c:v>678</c:v>
                </c:pt>
                <c:pt idx="2023">
                  <c:v>677</c:v>
                </c:pt>
                <c:pt idx="2024">
                  <c:v>676</c:v>
                </c:pt>
                <c:pt idx="2025">
                  <c:v>675</c:v>
                </c:pt>
                <c:pt idx="2026">
                  <c:v>674</c:v>
                </c:pt>
                <c:pt idx="2027">
                  <c:v>673</c:v>
                </c:pt>
                <c:pt idx="2028">
                  <c:v>672</c:v>
                </c:pt>
                <c:pt idx="2029">
                  <c:v>671</c:v>
                </c:pt>
                <c:pt idx="2030">
                  <c:v>670</c:v>
                </c:pt>
                <c:pt idx="2031">
                  <c:v>669</c:v>
                </c:pt>
                <c:pt idx="2032">
                  <c:v>668</c:v>
                </c:pt>
                <c:pt idx="2033">
                  <c:v>667</c:v>
                </c:pt>
                <c:pt idx="2034">
                  <c:v>666</c:v>
                </c:pt>
                <c:pt idx="2035">
                  <c:v>665</c:v>
                </c:pt>
                <c:pt idx="2036">
                  <c:v>664</c:v>
                </c:pt>
                <c:pt idx="2037">
                  <c:v>663</c:v>
                </c:pt>
                <c:pt idx="2038">
                  <c:v>662</c:v>
                </c:pt>
                <c:pt idx="2039">
                  <c:v>661</c:v>
                </c:pt>
                <c:pt idx="2040">
                  <c:v>660</c:v>
                </c:pt>
                <c:pt idx="2041">
                  <c:v>659</c:v>
                </c:pt>
                <c:pt idx="2042">
                  <c:v>658</c:v>
                </c:pt>
                <c:pt idx="2043">
                  <c:v>657</c:v>
                </c:pt>
                <c:pt idx="2044">
                  <c:v>656</c:v>
                </c:pt>
                <c:pt idx="2045">
                  <c:v>655</c:v>
                </c:pt>
                <c:pt idx="2046">
                  <c:v>654</c:v>
                </c:pt>
                <c:pt idx="2047">
                  <c:v>653</c:v>
                </c:pt>
                <c:pt idx="2048">
                  <c:v>652</c:v>
                </c:pt>
                <c:pt idx="2049">
                  <c:v>651</c:v>
                </c:pt>
                <c:pt idx="2050">
                  <c:v>650</c:v>
                </c:pt>
                <c:pt idx="2051">
                  <c:v>649</c:v>
                </c:pt>
                <c:pt idx="2052">
                  <c:v>648</c:v>
                </c:pt>
                <c:pt idx="2053">
                  <c:v>647</c:v>
                </c:pt>
                <c:pt idx="2054">
                  <c:v>646</c:v>
                </c:pt>
                <c:pt idx="2055">
                  <c:v>645</c:v>
                </c:pt>
                <c:pt idx="2056">
                  <c:v>644</c:v>
                </c:pt>
                <c:pt idx="2057">
                  <c:v>643</c:v>
                </c:pt>
                <c:pt idx="2058">
                  <c:v>642</c:v>
                </c:pt>
                <c:pt idx="2059">
                  <c:v>641</c:v>
                </c:pt>
                <c:pt idx="2060">
                  <c:v>640</c:v>
                </c:pt>
                <c:pt idx="2061">
                  <c:v>639</c:v>
                </c:pt>
                <c:pt idx="2062">
                  <c:v>638</c:v>
                </c:pt>
                <c:pt idx="2063">
                  <c:v>637</c:v>
                </c:pt>
                <c:pt idx="2064">
                  <c:v>636</c:v>
                </c:pt>
                <c:pt idx="2065">
                  <c:v>635</c:v>
                </c:pt>
                <c:pt idx="2066">
                  <c:v>634</c:v>
                </c:pt>
                <c:pt idx="2067">
                  <c:v>633</c:v>
                </c:pt>
                <c:pt idx="2068">
                  <c:v>632</c:v>
                </c:pt>
                <c:pt idx="2069">
                  <c:v>631</c:v>
                </c:pt>
                <c:pt idx="2070">
                  <c:v>630</c:v>
                </c:pt>
                <c:pt idx="2071">
                  <c:v>629</c:v>
                </c:pt>
                <c:pt idx="2072">
                  <c:v>628</c:v>
                </c:pt>
                <c:pt idx="2073">
                  <c:v>627</c:v>
                </c:pt>
                <c:pt idx="2074">
                  <c:v>626</c:v>
                </c:pt>
                <c:pt idx="2075">
                  <c:v>625</c:v>
                </c:pt>
                <c:pt idx="2076">
                  <c:v>624</c:v>
                </c:pt>
                <c:pt idx="2077">
                  <c:v>623</c:v>
                </c:pt>
                <c:pt idx="2078">
                  <c:v>622</c:v>
                </c:pt>
                <c:pt idx="2079">
                  <c:v>621</c:v>
                </c:pt>
                <c:pt idx="2080">
                  <c:v>620</c:v>
                </c:pt>
                <c:pt idx="2081">
                  <c:v>619</c:v>
                </c:pt>
                <c:pt idx="2082">
                  <c:v>618</c:v>
                </c:pt>
                <c:pt idx="2083">
                  <c:v>617</c:v>
                </c:pt>
                <c:pt idx="2084">
                  <c:v>616</c:v>
                </c:pt>
                <c:pt idx="2085">
                  <c:v>615</c:v>
                </c:pt>
                <c:pt idx="2086">
                  <c:v>614</c:v>
                </c:pt>
                <c:pt idx="2087">
                  <c:v>613</c:v>
                </c:pt>
                <c:pt idx="2088">
                  <c:v>612</c:v>
                </c:pt>
                <c:pt idx="2089">
                  <c:v>611</c:v>
                </c:pt>
                <c:pt idx="2090">
                  <c:v>610</c:v>
                </c:pt>
                <c:pt idx="2091">
                  <c:v>609</c:v>
                </c:pt>
                <c:pt idx="2092">
                  <c:v>608</c:v>
                </c:pt>
                <c:pt idx="2093">
                  <c:v>607</c:v>
                </c:pt>
                <c:pt idx="2094">
                  <c:v>606</c:v>
                </c:pt>
                <c:pt idx="2095">
                  <c:v>605</c:v>
                </c:pt>
                <c:pt idx="2096">
                  <c:v>604</c:v>
                </c:pt>
                <c:pt idx="2097">
                  <c:v>603</c:v>
                </c:pt>
                <c:pt idx="2098">
                  <c:v>602</c:v>
                </c:pt>
                <c:pt idx="2099">
                  <c:v>601</c:v>
                </c:pt>
                <c:pt idx="2100">
                  <c:v>600</c:v>
                </c:pt>
                <c:pt idx="2101">
                  <c:v>599</c:v>
                </c:pt>
                <c:pt idx="2102">
                  <c:v>598</c:v>
                </c:pt>
                <c:pt idx="2103">
                  <c:v>597</c:v>
                </c:pt>
                <c:pt idx="2104">
                  <c:v>596</c:v>
                </c:pt>
                <c:pt idx="2105">
                  <c:v>595</c:v>
                </c:pt>
                <c:pt idx="2106">
                  <c:v>594</c:v>
                </c:pt>
                <c:pt idx="2107">
                  <c:v>593</c:v>
                </c:pt>
                <c:pt idx="2108">
                  <c:v>592</c:v>
                </c:pt>
                <c:pt idx="2109">
                  <c:v>591</c:v>
                </c:pt>
                <c:pt idx="2110">
                  <c:v>590</c:v>
                </c:pt>
                <c:pt idx="2111">
                  <c:v>589</c:v>
                </c:pt>
                <c:pt idx="2112">
                  <c:v>588</c:v>
                </c:pt>
                <c:pt idx="2113">
                  <c:v>587</c:v>
                </c:pt>
                <c:pt idx="2114">
                  <c:v>586</c:v>
                </c:pt>
                <c:pt idx="2115">
                  <c:v>585</c:v>
                </c:pt>
                <c:pt idx="2116">
                  <c:v>584</c:v>
                </c:pt>
                <c:pt idx="2117">
                  <c:v>583</c:v>
                </c:pt>
                <c:pt idx="2118">
                  <c:v>582</c:v>
                </c:pt>
                <c:pt idx="2119">
                  <c:v>581</c:v>
                </c:pt>
                <c:pt idx="2120">
                  <c:v>580</c:v>
                </c:pt>
                <c:pt idx="2121">
                  <c:v>579</c:v>
                </c:pt>
                <c:pt idx="2122">
                  <c:v>578</c:v>
                </c:pt>
                <c:pt idx="2123">
                  <c:v>577</c:v>
                </c:pt>
                <c:pt idx="2124">
                  <c:v>576</c:v>
                </c:pt>
                <c:pt idx="2125">
                  <c:v>575</c:v>
                </c:pt>
                <c:pt idx="2126">
                  <c:v>574</c:v>
                </c:pt>
                <c:pt idx="2127">
                  <c:v>573</c:v>
                </c:pt>
                <c:pt idx="2128">
                  <c:v>572</c:v>
                </c:pt>
                <c:pt idx="2129">
                  <c:v>571</c:v>
                </c:pt>
                <c:pt idx="2130">
                  <c:v>570</c:v>
                </c:pt>
                <c:pt idx="2131">
                  <c:v>569</c:v>
                </c:pt>
                <c:pt idx="2132">
                  <c:v>568</c:v>
                </c:pt>
                <c:pt idx="2133">
                  <c:v>567</c:v>
                </c:pt>
                <c:pt idx="2134">
                  <c:v>566</c:v>
                </c:pt>
                <c:pt idx="2135">
                  <c:v>565</c:v>
                </c:pt>
                <c:pt idx="2136">
                  <c:v>564</c:v>
                </c:pt>
                <c:pt idx="2137">
                  <c:v>563</c:v>
                </c:pt>
                <c:pt idx="2138">
                  <c:v>562</c:v>
                </c:pt>
                <c:pt idx="2139">
                  <c:v>561</c:v>
                </c:pt>
                <c:pt idx="2140">
                  <c:v>560</c:v>
                </c:pt>
                <c:pt idx="2141">
                  <c:v>559</c:v>
                </c:pt>
                <c:pt idx="2142">
                  <c:v>558</c:v>
                </c:pt>
                <c:pt idx="2143">
                  <c:v>557</c:v>
                </c:pt>
                <c:pt idx="2144">
                  <c:v>556</c:v>
                </c:pt>
                <c:pt idx="2145">
                  <c:v>555</c:v>
                </c:pt>
                <c:pt idx="2146">
                  <c:v>554</c:v>
                </c:pt>
                <c:pt idx="2147">
                  <c:v>553</c:v>
                </c:pt>
                <c:pt idx="2148">
                  <c:v>552</c:v>
                </c:pt>
                <c:pt idx="2149">
                  <c:v>551</c:v>
                </c:pt>
                <c:pt idx="2150">
                  <c:v>550</c:v>
                </c:pt>
                <c:pt idx="2151">
                  <c:v>549</c:v>
                </c:pt>
                <c:pt idx="2152">
                  <c:v>548</c:v>
                </c:pt>
                <c:pt idx="2153">
                  <c:v>547</c:v>
                </c:pt>
                <c:pt idx="2154">
                  <c:v>546</c:v>
                </c:pt>
                <c:pt idx="2155">
                  <c:v>545</c:v>
                </c:pt>
                <c:pt idx="2156">
                  <c:v>544</c:v>
                </c:pt>
                <c:pt idx="2157">
                  <c:v>543</c:v>
                </c:pt>
                <c:pt idx="2158">
                  <c:v>542</c:v>
                </c:pt>
                <c:pt idx="2159">
                  <c:v>541</c:v>
                </c:pt>
                <c:pt idx="2160">
                  <c:v>540</c:v>
                </c:pt>
                <c:pt idx="2161">
                  <c:v>539</c:v>
                </c:pt>
                <c:pt idx="2162">
                  <c:v>538</c:v>
                </c:pt>
                <c:pt idx="2163">
                  <c:v>537</c:v>
                </c:pt>
                <c:pt idx="2164">
                  <c:v>536</c:v>
                </c:pt>
                <c:pt idx="2165">
                  <c:v>535</c:v>
                </c:pt>
                <c:pt idx="2166">
                  <c:v>534</c:v>
                </c:pt>
                <c:pt idx="2167">
                  <c:v>533</c:v>
                </c:pt>
                <c:pt idx="2168">
                  <c:v>532</c:v>
                </c:pt>
                <c:pt idx="2169">
                  <c:v>531</c:v>
                </c:pt>
                <c:pt idx="2170">
                  <c:v>530</c:v>
                </c:pt>
                <c:pt idx="2171">
                  <c:v>529</c:v>
                </c:pt>
                <c:pt idx="2172">
                  <c:v>528</c:v>
                </c:pt>
                <c:pt idx="2173">
                  <c:v>527</c:v>
                </c:pt>
                <c:pt idx="2174">
                  <c:v>526</c:v>
                </c:pt>
                <c:pt idx="2175">
                  <c:v>525</c:v>
                </c:pt>
                <c:pt idx="2176">
                  <c:v>524</c:v>
                </c:pt>
                <c:pt idx="2177">
                  <c:v>523</c:v>
                </c:pt>
                <c:pt idx="2178">
                  <c:v>522</c:v>
                </c:pt>
                <c:pt idx="2179">
                  <c:v>521</c:v>
                </c:pt>
                <c:pt idx="2180">
                  <c:v>520</c:v>
                </c:pt>
                <c:pt idx="2181">
                  <c:v>519</c:v>
                </c:pt>
                <c:pt idx="2182">
                  <c:v>518</c:v>
                </c:pt>
                <c:pt idx="2183">
                  <c:v>517</c:v>
                </c:pt>
                <c:pt idx="2184">
                  <c:v>516</c:v>
                </c:pt>
                <c:pt idx="2185">
                  <c:v>515</c:v>
                </c:pt>
                <c:pt idx="2186">
                  <c:v>514</c:v>
                </c:pt>
                <c:pt idx="2187">
                  <c:v>513</c:v>
                </c:pt>
                <c:pt idx="2188">
                  <c:v>512</c:v>
                </c:pt>
                <c:pt idx="2189">
                  <c:v>511</c:v>
                </c:pt>
                <c:pt idx="2190">
                  <c:v>510</c:v>
                </c:pt>
                <c:pt idx="2191">
                  <c:v>509</c:v>
                </c:pt>
                <c:pt idx="2192">
                  <c:v>508</c:v>
                </c:pt>
                <c:pt idx="2193">
                  <c:v>507</c:v>
                </c:pt>
                <c:pt idx="2194">
                  <c:v>506</c:v>
                </c:pt>
                <c:pt idx="2195">
                  <c:v>505</c:v>
                </c:pt>
                <c:pt idx="2196">
                  <c:v>504</c:v>
                </c:pt>
                <c:pt idx="2197">
                  <c:v>503</c:v>
                </c:pt>
                <c:pt idx="2198">
                  <c:v>502</c:v>
                </c:pt>
                <c:pt idx="2199">
                  <c:v>501</c:v>
                </c:pt>
                <c:pt idx="2200">
                  <c:v>500</c:v>
                </c:pt>
                <c:pt idx="2201">
                  <c:v>499</c:v>
                </c:pt>
                <c:pt idx="2202">
                  <c:v>498</c:v>
                </c:pt>
                <c:pt idx="2203">
                  <c:v>497</c:v>
                </c:pt>
                <c:pt idx="2204">
                  <c:v>496</c:v>
                </c:pt>
                <c:pt idx="2205">
                  <c:v>495</c:v>
                </c:pt>
                <c:pt idx="2206">
                  <c:v>494</c:v>
                </c:pt>
                <c:pt idx="2207">
                  <c:v>493</c:v>
                </c:pt>
                <c:pt idx="2208">
                  <c:v>492</c:v>
                </c:pt>
                <c:pt idx="2209">
                  <c:v>491</c:v>
                </c:pt>
                <c:pt idx="2210">
                  <c:v>490</c:v>
                </c:pt>
                <c:pt idx="2211">
                  <c:v>489</c:v>
                </c:pt>
                <c:pt idx="2212">
                  <c:v>488</c:v>
                </c:pt>
                <c:pt idx="2213">
                  <c:v>487</c:v>
                </c:pt>
                <c:pt idx="2214">
                  <c:v>486</c:v>
                </c:pt>
                <c:pt idx="2215">
                  <c:v>485</c:v>
                </c:pt>
                <c:pt idx="2216">
                  <c:v>484</c:v>
                </c:pt>
                <c:pt idx="2217">
                  <c:v>483</c:v>
                </c:pt>
                <c:pt idx="2218">
                  <c:v>482</c:v>
                </c:pt>
                <c:pt idx="2219">
                  <c:v>481</c:v>
                </c:pt>
                <c:pt idx="2220">
                  <c:v>480</c:v>
                </c:pt>
                <c:pt idx="2221">
                  <c:v>479</c:v>
                </c:pt>
                <c:pt idx="2222">
                  <c:v>478</c:v>
                </c:pt>
                <c:pt idx="2223">
                  <c:v>477</c:v>
                </c:pt>
                <c:pt idx="2224">
                  <c:v>476</c:v>
                </c:pt>
                <c:pt idx="2225">
                  <c:v>475</c:v>
                </c:pt>
                <c:pt idx="2226">
                  <c:v>474</c:v>
                </c:pt>
                <c:pt idx="2227">
                  <c:v>473</c:v>
                </c:pt>
                <c:pt idx="2228">
                  <c:v>472</c:v>
                </c:pt>
                <c:pt idx="2229">
                  <c:v>471</c:v>
                </c:pt>
                <c:pt idx="2230">
                  <c:v>470</c:v>
                </c:pt>
                <c:pt idx="2231">
                  <c:v>469</c:v>
                </c:pt>
                <c:pt idx="2232">
                  <c:v>468</c:v>
                </c:pt>
                <c:pt idx="2233">
                  <c:v>467</c:v>
                </c:pt>
                <c:pt idx="2234">
                  <c:v>466</c:v>
                </c:pt>
                <c:pt idx="2235">
                  <c:v>465</c:v>
                </c:pt>
                <c:pt idx="2236">
                  <c:v>464</c:v>
                </c:pt>
                <c:pt idx="2237">
                  <c:v>463</c:v>
                </c:pt>
                <c:pt idx="2238">
                  <c:v>462</c:v>
                </c:pt>
                <c:pt idx="2239">
                  <c:v>461</c:v>
                </c:pt>
                <c:pt idx="2240">
                  <c:v>460</c:v>
                </c:pt>
                <c:pt idx="2241">
                  <c:v>459</c:v>
                </c:pt>
                <c:pt idx="2242">
                  <c:v>458</c:v>
                </c:pt>
                <c:pt idx="2243">
                  <c:v>457</c:v>
                </c:pt>
                <c:pt idx="2244">
                  <c:v>456</c:v>
                </c:pt>
                <c:pt idx="2245">
                  <c:v>455</c:v>
                </c:pt>
                <c:pt idx="2246">
                  <c:v>454</c:v>
                </c:pt>
                <c:pt idx="2247">
                  <c:v>453</c:v>
                </c:pt>
                <c:pt idx="2248">
                  <c:v>452</c:v>
                </c:pt>
                <c:pt idx="2249">
                  <c:v>451</c:v>
                </c:pt>
                <c:pt idx="2250">
                  <c:v>450</c:v>
                </c:pt>
                <c:pt idx="2251">
                  <c:v>449</c:v>
                </c:pt>
                <c:pt idx="2252">
                  <c:v>448</c:v>
                </c:pt>
                <c:pt idx="2253">
                  <c:v>447</c:v>
                </c:pt>
                <c:pt idx="2254">
                  <c:v>446</c:v>
                </c:pt>
                <c:pt idx="2255">
                  <c:v>445</c:v>
                </c:pt>
                <c:pt idx="2256">
                  <c:v>444</c:v>
                </c:pt>
                <c:pt idx="2257">
                  <c:v>443</c:v>
                </c:pt>
                <c:pt idx="2258">
                  <c:v>442</c:v>
                </c:pt>
                <c:pt idx="2259">
                  <c:v>441</c:v>
                </c:pt>
                <c:pt idx="2260">
                  <c:v>440</c:v>
                </c:pt>
                <c:pt idx="2261">
                  <c:v>439</c:v>
                </c:pt>
                <c:pt idx="2262">
                  <c:v>438</c:v>
                </c:pt>
                <c:pt idx="2263">
                  <c:v>437</c:v>
                </c:pt>
                <c:pt idx="2264">
                  <c:v>436</c:v>
                </c:pt>
                <c:pt idx="2265">
                  <c:v>435</c:v>
                </c:pt>
                <c:pt idx="2266">
                  <c:v>434</c:v>
                </c:pt>
                <c:pt idx="2267">
                  <c:v>433</c:v>
                </c:pt>
                <c:pt idx="2268">
                  <c:v>432</c:v>
                </c:pt>
                <c:pt idx="2269">
                  <c:v>431</c:v>
                </c:pt>
                <c:pt idx="2270">
                  <c:v>430</c:v>
                </c:pt>
                <c:pt idx="2271">
                  <c:v>429</c:v>
                </c:pt>
                <c:pt idx="2272">
                  <c:v>428</c:v>
                </c:pt>
                <c:pt idx="2273">
                  <c:v>427</c:v>
                </c:pt>
                <c:pt idx="2274">
                  <c:v>426</c:v>
                </c:pt>
                <c:pt idx="2275">
                  <c:v>425</c:v>
                </c:pt>
                <c:pt idx="2276">
                  <c:v>424</c:v>
                </c:pt>
                <c:pt idx="2277">
                  <c:v>423</c:v>
                </c:pt>
                <c:pt idx="2278">
                  <c:v>422</c:v>
                </c:pt>
                <c:pt idx="2279">
                  <c:v>421</c:v>
                </c:pt>
                <c:pt idx="2280">
                  <c:v>420</c:v>
                </c:pt>
                <c:pt idx="2281">
                  <c:v>419</c:v>
                </c:pt>
                <c:pt idx="2282">
                  <c:v>418</c:v>
                </c:pt>
                <c:pt idx="2283">
                  <c:v>417</c:v>
                </c:pt>
                <c:pt idx="2284">
                  <c:v>416</c:v>
                </c:pt>
                <c:pt idx="2285">
                  <c:v>415</c:v>
                </c:pt>
                <c:pt idx="2286">
                  <c:v>414</c:v>
                </c:pt>
                <c:pt idx="2287">
                  <c:v>413</c:v>
                </c:pt>
                <c:pt idx="2288">
                  <c:v>412</c:v>
                </c:pt>
                <c:pt idx="2289">
                  <c:v>411</c:v>
                </c:pt>
                <c:pt idx="2290">
                  <c:v>410</c:v>
                </c:pt>
                <c:pt idx="2291">
                  <c:v>409</c:v>
                </c:pt>
                <c:pt idx="2292">
                  <c:v>408</c:v>
                </c:pt>
                <c:pt idx="2293">
                  <c:v>407</c:v>
                </c:pt>
                <c:pt idx="2294">
                  <c:v>406</c:v>
                </c:pt>
                <c:pt idx="2295">
                  <c:v>405</c:v>
                </c:pt>
                <c:pt idx="2296">
                  <c:v>404</c:v>
                </c:pt>
                <c:pt idx="2297">
                  <c:v>403</c:v>
                </c:pt>
                <c:pt idx="2298">
                  <c:v>402</c:v>
                </c:pt>
                <c:pt idx="2299">
                  <c:v>401</c:v>
                </c:pt>
                <c:pt idx="2300">
                  <c:v>400</c:v>
                </c:pt>
                <c:pt idx="2301">
                  <c:v>399</c:v>
                </c:pt>
                <c:pt idx="2302">
                  <c:v>398</c:v>
                </c:pt>
                <c:pt idx="2303">
                  <c:v>397</c:v>
                </c:pt>
                <c:pt idx="2304">
                  <c:v>396</c:v>
                </c:pt>
                <c:pt idx="2305">
                  <c:v>395</c:v>
                </c:pt>
                <c:pt idx="2306">
                  <c:v>394</c:v>
                </c:pt>
                <c:pt idx="2307">
                  <c:v>393</c:v>
                </c:pt>
                <c:pt idx="2308">
                  <c:v>392</c:v>
                </c:pt>
                <c:pt idx="2309">
                  <c:v>391</c:v>
                </c:pt>
                <c:pt idx="2310">
                  <c:v>390</c:v>
                </c:pt>
                <c:pt idx="2311">
                  <c:v>389</c:v>
                </c:pt>
                <c:pt idx="2312">
                  <c:v>388</c:v>
                </c:pt>
                <c:pt idx="2313">
                  <c:v>387</c:v>
                </c:pt>
                <c:pt idx="2314">
                  <c:v>386</c:v>
                </c:pt>
                <c:pt idx="2315">
                  <c:v>385</c:v>
                </c:pt>
                <c:pt idx="2316">
                  <c:v>384</c:v>
                </c:pt>
                <c:pt idx="2317">
                  <c:v>383</c:v>
                </c:pt>
                <c:pt idx="2318">
                  <c:v>382</c:v>
                </c:pt>
                <c:pt idx="2319">
                  <c:v>381</c:v>
                </c:pt>
                <c:pt idx="2320">
                  <c:v>380</c:v>
                </c:pt>
                <c:pt idx="2321">
                  <c:v>379</c:v>
                </c:pt>
                <c:pt idx="2322">
                  <c:v>378</c:v>
                </c:pt>
                <c:pt idx="2323">
                  <c:v>377</c:v>
                </c:pt>
                <c:pt idx="2324">
                  <c:v>376</c:v>
                </c:pt>
                <c:pt idx="2325">
                  <c:v>375</c:v>
                </c:pt>
                <c:pt idx="2326">
                  <c:v>374</c:v>
                </c:pt>
                <c:pt idx="2327">
                  <c:v>373</c:v>
                </c:pt>
                <c:pt idx="2328">
                  <c:v>372</c:v>
                </c:pt>
                <c:pt idx="2329">
                  <c:v>371</c:v>
                </c:pt>
                <c:pt idx="2330">
                  <c:v>370</c:v>
                </c:pt>
                <c:pt idx="2331">
                  <c:v>369</c:v>
                </c:pt>
                <c:pt idx="2332">
                  <c:v>368</c:v>
                </c:pt>
                <c:pt idx="2333">
                  <c:v>367</c:v>
                </c:pt>
                <c:pt idx="2334">
                  <c:v>366</c:v>
                </c:pt>
                <c:pt idx="2335">
                  <c:v>365</c:v>
                </c:pt>
                <c:pt idx="2336">
                  <c:v>364</c:v>
                </c:pt>
                <c:pt idx="2337">
                  <c:v>363</c:v>
                </c:pt>
                <c:pt idx="2338">
                  <c:v>362</c:v>
                </c:pt>
                <c:pt idx="2339">
                  <c:v>361</c:v>
                </c:pt>
                <c:pt idx="2340">
                  <c:v>360</c:v>
                </c:pt>
                <c:pt idx="2341">
                  <c:v>359</c:v>
                </c:pt>
                <c:pt idx="2342">
                  <c:v>358</c:v>
                </c:pt>
                <c:pt idx="2343">
                  <c:v>357</c:v>
                </c:pt>
                <c:pt idx="2344">
                  <c:v>356</c:v>
                </c:pt>
                <c:pt idx="2345">
                  <c:v>355</c:v>
                </c:pt>
                <c:pt idx="2346">
                  <c:v>354</c:v>
                </c:pt>
                <c:pt idx="2347">
                  <c:v>353</c:v>
                </c:pt>
                <c:pt idx="2348">
                  <c:v>352</c:v>
                </c:pt>
                <c:pt idx="2349">
                  <c:v>351</c:v>
                </c:pt>
                <c:pt idx="2350">
                  <c:v>350</c:v>
                </c:pt>
                <c:pt idx="2351">
                  <c:v>349</c:v>
                </c:pt>
                <c:pt idx="2352">
                  <c:v>348</c:v>
                </c:pt>
                <c:pt idx="2353">
                  <c:v>347</c:v>
                </c:pt>
                <c:pt idx="2354">
                  <c:v>346</c:v>
                </c:pt>
                <c:pt idx="2355">
                  <c:v>345</c:v>
                </c:pt>
                <c:pt idx="2356">
                  <c:v>344</c:v>
                </c:pt>
                <c:pt idx="2357">
                  <c:v>343</c:v>
                </c:pt>
                <c:pt idx="2358">
                  <c:v>342</c:v>
                </c:pt>
                <c:pt idx="2359">
                  <c:v>341</c:v>
                </c:pt>
                <c:pt idx="2360">
                  <c:v>340</c:v>
                </c:pt>
                <c:pt idx="2361">
                  <c:v>339</c:v>
                </c:pt>
                <c:pt idx="2362">
                  <c:v>338</c:v>
                </c:pt>
                <c:pt idx="2363">
                  <c:v>337</c:v>
                </c:pt>
                <c:pt idx="2364">
                  <c:v>336</c:v>
                </c:pt>
                <c:pt idx="2365">
                  <c:v>335</c:v>
                </c:pt>
                <c:pt idx="2366">
                  <c:v>334</c:v>
                </c:pt>
                <c:pt idx="2367">
                  <c:v>333</c:v>
                </c:pt>
                <c:pt idx="2368">
                  <c:v>332</c:v>
                </c:pt>
                <c:pt idx="2369">
                  <c:v>331</c:v>
                </c:pt>
                <c:pt idx="2370">
                  <c:v>330</c:v>
                </c:pt>
                <c:pt idx="2371">
                  <c:v>329</c:v>
                </c:pt>
                <c:pt idx="2372">
                  <c:v>328</c:v>
                </c:pt>
                <c:pt idx="2373">
                  <c:v>327</c:v>
                </c:pt>
                <c:pt idx="2374">
                  <c:v>326</c:v>
                </c:pt>
                <c:pt idx="2375">
                  <c:v>325</c:v>
                </c:pt>
                <c:pt idx="2376">
                  <c:v>324</c:v>
                </c:pt>
                <c:pt idx="2377">
                  <c:v>323</c:v>
                </c:pt>
                <c:pt idx="2378">
                  <c:v>322</c:v>
                </c:pt>
                <c:pt idx="2379">
                  <c:v>321</c:v>
                </c:pt>
                <c:pt idx="2380">
                  <c:v>320</c:v>
                </c:pt>
                <c:pt idx="2381">
                  <c:v>319</c:v>
                </c:pt>
                <c:pt idx="2382">
                  <c:v>318</c:v>
                </c:pt>
                <c:pt idx="2383">
                  <c:v>317</c:v>
                </c:pt>
                <c:pt idx="2384">
                  <c:v>316</c:v>
                </c:pt>
                <c:pt idx="2385">
                  <c:v>315</c:v>
                </c:pt>
                <c:pt idx="2386">
                  <c:v>314</c:v>
                </c:pt>
                <c:pt idx="2387">
                  <c:v>313</c:v>
                </c:pt>
                <c:pt idx="2388">
                  <c:v>312</c:v>
                </c:pt>
                <c:pt idx="2389">
                  <c:v>311</c:v>
                </c:pt>
                <c:pt idx="2390">
                  <c:v>310</c:v>
                </c:pt>
                <c:pt idx="2391">
                  <c:v>309</c:v>
                </c:pt>
                <c:pt idx="2392">
                  <c:v>308</c:v>
                </c:pt>
                <c:pt idx="2393">
                  <c:v>307</c:v>
                </c:pt>
                <c:pt idx="2394">
                  <c:v>306</c:v>
                </c:pt>
                <c:pt idx="2395">
                  <c:v>305</c:v>
                </c:pt>
                <c:pt idx="2396">
                  <c:v>304</c:v>
                </c:pt>
                <c:pt idx="2397">
                  <c:v>303</c:v>
                </c:pt>
                <c:pt idx="2398">
                  <c:v>302</c:v>
                </c:pt>
                <c:pt idx="2399">
                  <c:v>301</c:v>
                </c:pt>
                <c:pt idx="2400">
                  <c:v>300</c:v>
                </c:pt>
                <c:pt idx="2401">
                  <c:v>299</c:v>
                </c:pt>
                <c:pt idx="2402">
                  <c:v>298</c:v>
                </c:pt>
                <c:pt idx="2403">
                  <c:v>297</c:v>
                </c:pt>
                <c:pt idx="2404">
                  <c:v>296</c:v>
                </c:pt>
                <c:pt idx="2405">
                  <c:v>295</c:v>
                </c:pt>
                <c:pt idx="2406">
                  <c:v>294</c:v>
                </c:pt>
                <c:pt idx="2407">
                  <c:v>293</c:v>
                </c:pt>
                <c:pt idx="2408">
                  <c:v>292</c:v>
                </c:pt>
                <c:pt idx="2409">
                  <c:v>291</c:v>
                </c:pt>
                <c:pt idx="2410">
                  <c:v>290</c:v>
                </c:pt>
                <c:pt idx="2411">
                  <c:v>289</c:v>
                </c:pt>
                <c:pt idx="2412">
                  <c:v>288</c:v>
                </c:pt>
                <c:pt idx="2413">
                  <c:v>287</c:v>
                </c:pt>
                <c:pt idx="2414">
                  <c:v>286</c:v>
                </c:pt>
                <c:pt idx="2415">
                  <c:v>285</c:v>
                </c:pt>
                <c:pt idx="2416">
                  <c:v>284</c:v>
                </c:pt>
                <c:pt idx="2417">
                  <c:v>283</c:v>
                </c:pt>
                <c:pt idx="2418">
                  <c:v>282</c:v>
                </c:pt>
                <c:pt idx="2419">
                  <c:v>281</c:v>
                </c:pt>
                <c:pt idx="2420">
                  <c:v>280</c:v>
                </c:pt>
                <c:pt idx="2421">
                  <c:v>279</c:v>
                </c:pt>
                <c:pt idx="2422">
                  <c:v>278</c:v>
                </c:pt>
                <c:pt idx="2423">
                  <c:v>277</c:v>
                </c:pt>
                <c:pt idx="2424">
                  <c:v>276</c:v>
                </c:pt>
                <c:pt idx="2425">
                  <c:v>275</c:v>
                </c:pt>
                <c:pt idx="2426">
                  <c:v>274</c:v>
                </c:pt>
                <c:pt idx="2427">
                  <c:v>273</c:v>
                </c:pt>
                <c:pt idx="2428">
                  <c:v>272</c:v>
                </c:pt>
                <c:pt idx="2429">
                  <c:v>271</c:v>
                </c:pt>
                <c:pt idx="2430">
                  <c:v>270</c:v>
                </c:pt>
                <c:pt idx="2431">
                  <c:v>269</c:v>
                </c:pt>
                <c:pt idx="2432">
                  <c:v>268</c:v>
                </c:pt>
                <c:pt idx="2433">
                  <c:v>267</c:v>
                </c:pt>
                <c:pt idx="2434">
                  <c:v>266</c:v>
                </c:pt>
                <c:pt idx="2435">
                  <c:v>265</c:v>
                </c:pt>
                <c:pt idx="2436">
                  <c:v>264</c:v>
                </c:pt>
                <c:pt idx="2437">
                  <c:v>263</c:v>
                </c:pt>
                <c:pt idx="2438">
                  <c:v>262</c:v>
                </c:pt>
                <c:pt idx="2439">
                  <c:v>261</c:v>
                </c:pt>
                <c:pt idx="2440">
                  <c:v>260</c:v>
                </c:pt>
                <c:pt idx="2441">
                  <c:v>259</c:v>
                </c:pt>
                <c:pt idx="2442">
                  <c:v>258</c:v>
                </c:pt>
                <c:pt idx="2443">
                  <c:v>257</c:v>
                </c:pt>
                <c:pt idx="2444">
                  <c:v>256</c:v>
                </c:pt>
                <c:pt idx="2445">
                  <c:v>255</c:v>
                </c:pt>
                <c:pt idx="2446">
                  <c:v>254</c:v>
                </c:pt>
                <c:pt idx="2447">
                  <c:v>253</c:v>
                </c:pt>
                <c:pt idx="2448">
                  <c:v>252</c:v>
                </c:pt>
                <c:pt idx="2449">
                  <c:v>251</c:v>
                </c:pt>
                <c:pt idx="2450">
                  <c:v>250</c:v>
                </c:pt>
                <c:pt idx="2451">
                  <c:v>249</c:v>
                </c:pt>
                <c:pt idx="2452">
                  <c:v>248</c:v>
                </c:pt>
                <c:pt idx="2453">
                  <c:v>247</c:v>
                </c:pt>
                <c:pt idx="2454">
                  <c:v>246</c:v>
                </c:pt>
                <c:pt idx="2455">
                  <c:v>245</c:v>
                </c:pt>
                <c:pt idx="2456">
                  <c:v>244</c:v>
                </c:pt>
                <c:pt idx="2457">
                  <c:v>243</c:v>
                </c:pt>
                <c:pt idx="2458">
                  <c:v>242</c:v>
                </c:pt>
                <c:pt idx="2459">
                  <c:v>241</c:v>
                </c:pt>
                <c:pt idx="2460">
                  <c:v>240</c:v>
                </c:pt>
                <c:pt idx="2461">
                  <c:v>239</c:v>
                </c:pt>
                <c:pt idx="2462">
                  <c:v>238</c:v>
                </c:pt>
                <c:pt idx="2463">
                  <c:v>237</c:v>
                </c:pt>
                <c:pt idx="2464">
                  <c:v>236</c:v>
                </c:pt>
                <c:pt idx="2465">
                  <c:v>235</c:v>
                </c:pt>
                <c:pt idx="2466">
                  <c:v>234</c:v>
                </c:pt>
                <c:pt idx="2467">
                  <c:v>233</c:v>
                </c:pt>
                <c:pt idx="2468">
                  <c:v>232</c:v>
                </c:pt>
                <c:pt idx="2469">
                  <c:v>231</c:v>
                </c:pt>
                <c:pt idx="2470">
                  <c:v>230</c:v>
                </c:pt>
                <c:pt idx="2471">
                  <c:v>229</c:v>
                </c:pt>
                <c:pt idx="2472">
                  <c:v>228</c:v>
                </c:pt>
                <c:pt idx="2473">
                  <c:v>227</c:v>
                </c:pt>
                <c:pt idx="2474">
                  <c:v>226</c:v>
                </c:pt>
                <c:pt idx="2475">
                  <c:v>225</c:v>
                </c:pt>
                <c:pt idx="2476">
                  <c:v>224</c:v>
                </c:pt>
                <c:pt idx="2477">
                  <c:v>223</c:v>
                </c:pt>
                <c:pt idx="2478">
                  <c:v>222</c:v>
                </c:pt>
                <c:pt idx="2479">
                  <c:v>221</c:v>
                </c:pt>
                <c:pt idx="2480">
                  <c:v>220</c:v>
                </c:pt>
                <c:pt idx="2481">
                  <c:v>219</c:v>
                </c:pt>
                <c:pt idx="2482">
                  <c:v>218</c:v>
                </c:pt>
                <c:pt idx="2483">
                  <c:v>217</c:v>
                </c:pt>
                <c:pt idx="2484">
                  <c:v>216</c:v>
                </c:pt>
                <c:pt idx="2485">
                  <c:v>215</c:v>
                </c:pt>
                <c:pt idx="2486">
                  <c:v>214</c:v>
                </c:pt>
                <c:pt idx="2487">
                  <c:v>213</c:v>
                </c:pt>
                <c:pt idx="2488">
                  <c:v>212</c:v>
                </c:pt>
                <c:pt idx="2489">
                  <c:v>211</c:v>
                </c:pt>
                <c:pt idx="2490">
                  <c:v>210</c:v>
                </c:pt>
                <c:pt idx="2491">
                  <c:v>209</c:v>
                </c:pt>
                <c:pt idx="2492">
                  <c:v>208</c:v>
                </c:pt>
                <c:pt idx="2493">
                  <c:v>207</c:v>
                </c:pt>
                <c:pt idx="2494">
                  <c:v>206</c:v>
                </c:pt>
                <c:pt idx="2495">
                  <c:v>205</c:v>
                </c:pt>
                <c:pt idx="2496">
                  <c:v>204</c:v>
                </c:pt>
                <c:pt idx="2497">
                  <c:v>203</c:v>
                </c:pt>
                <c:pt idx="2498">
                  <c:v>202</c:v>
                </c:pt>
                <c:pt idx="2499">
                  <c:v>201</c:v>
                </c:pt>
                <c:pt idx="2500">
                  <c:v>200</c:v>
                </c:pt>
              </c:numCache>
            </c:numRef>
          </c:xVal>
          <c:yVal>
            <c:numRef>
              <c:f>Sheet1!$Q$21:$Q$2521</c:f>
              <c:numCache>
                <c:formatCode>General</c:formatCode>
                <c:ptCount val="2501"/>
                <c:pt idx="0">
                  <c:v>160.583</c:v>
                </c:pt>
                <c:pt idx="1">
                  <c:v>-1657.75</c:v>
                </c:pt>
                <c:pt idx="2">
                  <c:v>19.6065</c:v>
                </c:pt>
                <c:pt idx="3">
                  <c:v>46.310499999999998</c:v>
                </c:pt>
                <c:pt idx="4">
                  <c:v>177.30500000000001</c:v>
                </c:pt>
                <c:pt idx="5">
                  <c:v>-99.7119</c:v>
                </c:pt>
                <c:pt idx="6">
                  <c:v>-99.274900000000002</c:v>
                </c:pt>
                <c:pt idx="7">
                  <c:v>49.458599999999997</c:v>
                </c:pt>
                <c:pt idx="8">
                  <c:v>-13.0206</c:v>
                </c:pt>
                <c:pt idx="9">
                  <c:v>39.344799999999999</c:v>
                </c:pt>
                <c:pt idx="10">
                  <c:v>27.960899999999999</c:v>
                </c:pt>
                <c:pt idx="11">
                  <c:v>46.642000000000003</c:v>
                </c:pt>
                <c:pt idx="12">
                  <c:v>82.047600000000003</c:v>
                </c:pt>
                <c:pt idx="13">
                  <c:v>11.469200000000001</c:v>
                </c:pt>
                <c:pt idx="14">
                  <c:v>98.852900000000005</c:v>
                </c:pt>
                <c:pt idx="15">
                  <c:v>-12.2536</c:v>
                </c:pt>
                <c:pt idx="16">
                  <c:v>5.5481199999999999</c:v>
                </c:pt>
                <c:pt idx="17">
                  <c:v>122.57899999999999</c:v>
                </c:pt>
                <c:pt idx="18">
                  <c:v>55.061799999999998</c:v>
                </c:pt>
                <c:pt idx="19">
                  <c:v>71.571700000000007</c:v>
                </c:pt>
                <c:pt idx="20">
                  <c:v>123.76</c:v>
                </c:pt>
                <c:pt idx="21">
                  <c:v>25.913900000000002</c:v>
                </c:pt>
                <c:pt idx="22">
                  <c:v>54.724299999999999</c:v>
                </c:pt>
                <c:pt idx="23">
                  <c:v>108.82899999999999</c:v>
                </c:pt>
                <c:pt idx="24">
                  <c:v>-34.3536</c:v>
                </c:pt>
                <c:pt idx="25">
                  <c:v>213.672</c:v>
                </c:pt>
                <c:pt idx="26">
                  <c:v>18.880199999999999</c:v>
                </c:pt>
                <c:pt idx="27">
                  <c:v>65.120699999999999</c:v>
                </c:pt>
                <c:pt idx="28">
                  <c:v>44.163899999999998</c:v>
                </c:pt>
                <c:pt idx="29">
                  <c:v>54.930300000000003</c:v>
                </c:pt>
                <c:pt idx="30">
                  <c:v>105.273</c:v>
                </c:pt>
                <c:pt idx="31">
                  <c:v>152.374</c:v>
                </c:pt>
                <c:pt idx="32">
                  <c:v>2.2455699999999998</c:v>
                </c:pt>
                <c:pt idx="33">
                  <c:v>167.20400000000001</c:v>
                </c:pt>
                <c:pt idx="34">
                  <c:v>54.213299999999997</c:v>
                </c:pt>
                <c:pt idx="35">
                  <c:v>80.150099999999995</c:v>
                </c:pt>
                <c:pt idx="36">
                  <c:v>173.999</c:v>
                </c:pt>
                <c:pt idx="37">
                  <c:v>59.690899999999999</c:v>
                </c:pt>
                <c:pt idx="38">
                  <c:v>80.626999999999995</c:v>
                </c:pt>
                <c:pt idx="39">
                  <c:v>52.252899999999997</c:v>
                </c:pt>
                <c:pt idx="40">
                  <c:v>66.399900000000002</c:v>
                </c:pt>
                <c:pt idx="41">
                  <c:v>122.333</c:v>
                </c:pt>
                <c:pt idx="42">
                  <c:v>58.787500000000001</c:v>
                </c:pt>
                <c:pt idx="43">
                  <c:v>98.780900000000003</c:v>
                </c:pt>
                <c:pt idx="44">
                  <c:v>81.591300000000004</c:v>
                </c:pt>
                <c:pt idx="45">
                  <c:v>75.758600000000001</c:v>
                </c:pt>
                <c:pt idx="46">
                  <c:v>81.383300000000006</c:v>
                </c:pt>
                <c:pt idx="47">
                  <c:v>81.317899999999995</c:v>
                </c:pt>
                <c:pt idx="48">
                  <c:v>58.218299999999999</c:v>
                </c:pt>
                <c:pt idx="49">
                  <c:v>97.836500000000001</c:v>
                </c:pt>
                <c:pt idx="50">
                  <c:v>80.209299999999999</c:v>
                </c:pt>
                <c:pt idx="51">
                  <c:v>64.337100000000007</c:v>
                </c:pt>
                <c:pt idx="52">
                  <c:v>75.786600000000007</c:v>
                </c:pt>
                <c:pt idx="53">
                  <c:v>50.936900000000001</c:v>
                </c:pt>
                <c:pt idx="54">
                  <c:v>66.903400000000005</c:v>
                </c:pt>
                <c:pt idx="55">
                  <c:v>89.735500000000002</c:v>
                </c:pt>
                <c:pt idx="56">
                  <c:v>74.639499999999998</c:v>
                </c:pt>
                <c:pt idx="57">
                  <c:v>93.995800000000003</c:v>
                </c:pt>
                <c:pt idx="58">
                  <c:v>69.626999999999995</c:v>
                </c:pt>
                <c:pt idx="59">
                  <c:v>56.460700000000003</c:v>
                </c:pt>
                <c:pt idx="60">
                  <c:v>76.523899999999998</c:v>
                </c:pt>
                <c:pt idx="61">
                  <c:v>59.393099999999997</c:v>
                </c:pt>
                <c:pt idx="62">
                  <c:v>90.494299999999996</c:v>
                </c:pt>
                <c:pt idx="63">
                  <c:v>75.798400000000001</c:v>
                </c:pt>
                <c:pt idx="64">
                  <c:v>58.516599999999997</c:v>
                </c:pt>
                <c:pt idx="65">
                  <c:v>101.996</c:v>
                </c:pt>
                <c:pt idx="66">
                  <c:v>55.087499999999999</c:v>
                </c:pt>
                <c:pt idx="67">
                  <c:v>55.828400000000002</c:v>
                </c:pt>
                <c:pt idx="68">
                  <c:v>103.81100000000001</c:v>
                </c:pt>
                <c:pt idx="69">
                  <c:v>42.032299999999999</c:v>
                </c:pt>
                <c:pt idx="70">
                  <c:v>88.873400000000004</c:v>
                </c:pt>
                <c:pt idx="71">
                  <c:v>83.541399999999996</c:v>
                </c:pt>
                <c:pt idx="72">
                  <c:v>39.047699999999999</c:v>
                </c:pt>
                <c:pt idx="73">
                  <c:v>119.78</c:v>
                </c:pt>
                <c:pt idx="74">
                  <c:v>40.4512</c:v>
                </c:pt>
                <c:pt idx="75">
                  <c:v>76.068600000000004</c:v>
                </c:pt>
                <c:pt idx="76">
                  <c:v>89.355999999999995</c:v>
                </c:pt>
                <c:pt idx="77">
                  <c:v>60.630600000000001</c:v>
                </c:pt>
                <c:pt idx="78">
                  <c:v>79.362799999999993</c:v>
                </c:pt>
                <c:pt idx="79">
                  <c:v>99.2624</c:v>
                </c:pt>
                <c:pt idx="80">
                  <c:v>46.216999999999999</c:v>
                </c:pt>
                <c:pt idx="81">
                  <c:v>155.607</c:v>
                </c:pt>
                <c:pt idx="82">
                  <c:v>32.469099999999997</c:v>
                </c:pt>
                <c:pt idx="83">
                  <c:v>46.721200000000003</c:v>
                </c:pt>
                <c:pt idx="84">
                  <c:v>135.21899999999999</c:v>
                </c:pt>
                <c:pt idx="85">
                  <c:v>51.657800000000002</c:v>
                </c:pt>
                <c:pt idx="86">
                  <c:v>114.38500000000001</c:v>
                </c:pt>
                <c:pt idx="87">
                  <c:v>48.081499999999998</c:v>
                </c:pt>
                <c:pt idx="88">
                  <c:v>44.348300000000002</c:v>
                </c:pt>
                <c:pt idx="89">
                  <c:v>110.455</c:v>
                </c:pt>
                <c:pt idx="90">
                  <c:v>51.792900000000003</c:v>
                </c:pt>
                <c:pt idx="91">
                  <c:v>57.064500000000002</c:v>
                </c:pt>
                <c:pt idx="92">
                  <c:v>142.029</c:v>
                </c:pt>
                <c:pt idx="93">
                  <c:v>61.740299999999998</c:v>
                </c:pt>
                <c:pt idx="94">
                  <c:v>102.60899999999999</c:v>
                </c:pt>
                <c:pt idx="95">
                  <c:v>77.561300000000003</c:v>
                </c:pt>
                <c:pt idx="96">
                  <c:v>93.629300000000001</c:v>
                </c:pt>
                <c:pt idx="97">
                  <c:v>98.049199999999999</c:v>
                </c:pt>
                <c:pt idx="98">
                  <c:v>85.6357</c:v>
                </c:pt>
                <c:pt idx="99">
                  <c:v>112.54</c:v>
                </c:pt>
                <c:pt idx="100">
                  <c:v>76.914699999999996</c:v>
                </c:pt>
                <c:pt idx="101">
                  <c:v>61.500100000000003</c:v>
                </c:pt>
                <c:pt idx="102">
                  <c:v>84.571200000000005</c:v>
                </c:pt>
                <c:pt idx="103">
                  <c:v>53.621499999999997</c:v>
                </c:pt>
                <c:pt idx="104">
                  <c:v>87.972499999999997</c:v>
                </c:pt>
                <c:pt idx="105">
                  <c:v>82.073999999999998</c:v>
                </c:pt>
                <c:pt idx="106">
                  <c:v>51.702399999999997</c:v>
                </c:pt>
                <c:pt idx="107">
                  <c:v>52.293700000000001</c:v>
                </c:pt>
                <c:pt idx="108">
                  <c:v>87.974100000000007</c:v>
                </c:pt>
                <c:pt idx="109">
                  <c:v>57.992600000000003</c:v>
                </c:pt>
                <c:pt idx="110">
                  <c:v>79.743200000000002</c:v>
                </c:pt>
                <c:pt idx="111">
                  <c:v>55.841999999999999</c:v>
                </c:pt>
                <c:pt idx="112">
                  <c:v>67.289199999999994</c:v>
                </c:pt>
                <c:pt idx="113">
                  <c:v>90.616900000000001</c:v>
                </c:pt>
                <c:pt idx="114">
                  <c:v>54.311</c:v>
                </c:pt>
                <c:pt idx="115">
                  <c:v>65.760499999999993</c:v>
                </c:pt>
                <c:pt idx="116">
                  <c:v>84.808199999999999</c:v>
                </c:pt>
                <c:pt idx="117">
                  <c:v>45.248600000000003</c:v>
                </c:pt>
                <c:pt idx="118">
                  <c:v>90.898099999999999</c:v>
                </c:pt>
                <c:pt idx="119">
                  <c:v>63.1937</c:v>
                </c:pt>
                <c:pt idx="120">
                  <c:v>52.974800000000002</c:v>
                </c:pt>
                <c:pt idx="121">
                  <c:v>47.138500000000001</c:v>
                </c:pt>
                <c:pt idx="122">
                  <c:v>58.9099</c:v>
                </c:pt>
                <c:pt idx="123">
                  <c:v>67.0642</c:v>
                </c:pt>
                <c:pt idx="124">
                  <c:v>79.326099999999997</c:v>
                </c:pt>
                <c:pt idx="125">
                  <c:v>57.105699999999999</c:v>
                </c:pt>
                <c:pt idx="126">
                  <c:v>98.012200000000007</c:v>
                </c:pt>
                <c:pt idx="127">
                  <c:v>55.477699999999999</c:v>
                </c:pt>
                <c:pt idx="128">
                  <c:v>56.686500000000002</c:v>
                </c:pt>
                <c:pt idx="129">
                  <c:v>137.48500000000001</c:v>
                </c:pt>
                <c:pt idx="130">
                  <c:v>59.551400000000001</c:v>
                </c:pt>
                <c:pt idx="131">
                  <c:v>80.632900000000006</c:v>
                </c:pt>
                <c:pt idx="132">
                  <c:v>106.798</c:v>
                </c:pt>
                <c:pt idx="133">
                  <c:v>39.484000000000002</c:v>
                </c:pt>
                <c:pt idx="134">
                  <c:v>83.877200000000002</c:v>
                </c:pt>
                <c:pt idx="135">
                  <c:v>81.943799999999996</c:v>
                </c:pt>
                <c:pt idx="136">
                  <c:v>48.8187</c:v>
                </c:pt>
                <c:pt idx="137">
                  <c:v>87.457499999999996</c:v>
                </c:pt>
                <c:pt idx="138">
                  <c:v>56.693899999999999</c:v>
                </c:pt>
                <c:pt idx="139">
                  <c:v>95.951499999999996</c:v>
                </c:pt>
                <c:pt idx="140">
                  <c:v>84.913600000000002</c:v>
                </c:pt>
                <c:pt idx="141">
                  <c:v>64.936300000000003</c:v>
                </c:pt>
                <c:pt idx="142">
                  <c:v>79.648300000000006</c:v>
                </c:pt>
                <c:pt idx="143">
                  <c:v>76.998999999999995</c:v>
                </c:pt>
                <c:pt idx="144">
                  <c:v>67.114500000000007</c:v>
                </c:pt>
                <c:pt idx="145">
                  <c:v>87.494900000000001</c:v>
                </c:pt>
                <c:pt idx="146">
                  <c:v>77.543599999999998</c:v>
                </c:pt>
                <c:pt idx="147">
                  <c:v>73.709900000000005</c:v>
                </c:pt>
                <c:pt idx="148">
                  <c:v>71.140900000000002</c:v>
                </c:pt>
                <c:pt idx="149">
                  <c:v>59.476599999999998</c:v>
                </c:pt>
                <c:pt idx="150">
                  <c:v>67.217799999999997</c:v>
                </c:pt>
                <c:pt idx="151">
                  <c:v>80.961500000000001</c:v>
                </c:pt>
                <c:pt idx="152">
                  <c:v>64.623900000000006</c:v>
                </c:pt>
                <c:pt idx="153">
                  <c:v>94.422700000000006</c:v>
                </c:pt>
                <c:pt idx="154">
                  <c:v>59.317999999999998</c:v>
                </c:pt>
                <c:pt idx="155">
                  <c:v>74.674800000000005</c:v>
                </c:pt>
                <c:pt idx="156">
                  <c:v>75.472899999999996</c:v>
                </c:pt>
                <c:pt idx="157">
                  <c:v>74.968699999999998</c:v>
                </c:pt>
                <c:pt idx="158">
                  <c:v>64.854100000000003</c:v>
                </c:pt>
                <c:pt idx="159">
                  <c:v>74.154899999999998</c:v>
                </c:pt>
                <c:pt idx="160">
                  <c:v>73.243600000000001</c:v>
                </c:pt>
                <c:pt idx="161">
                  <c:v>80.555999999999997</c:v>
                </c:pt>
                <c:pt idx="162">
                  <c:v>79.792000000000002</c:v>
                </c:pt>
                <c:pt idx="163">
                  <c:v>56.418799999999997</c:v>
                </c:pt>
                <c:pt idx="164">
                  <c:v>80.619299999999996</c:v>
                </c:pt>
                <c:pt idx="165">
                  <c:v>53.650199999999998</c:v>
                </c:pt>
                <c:pt idx="166">
                  <c:v>70.055400000000006</c:v>
                </c:pt>
                <c:pt idx="167">
                  <c:v>62.2286</c:v>
                </c:pt>
                <c:pt idx="168">
                  <c:v>60.911299999999997</c:v>
                </c:pt>
                <c:pt idx="169">
                  <c:v>77.485299999999995</c:v>
                </c:pt>
                <c:pt idx="170">
                  <c:v>66.915899999999993</c:v>
                </c:pt>
                <c:pt idx="171">
                  <c:v>78.662999999999997</c:v>
                </c:pt>
                <c:pt idx="172">
                  <c:v>89.534700000000001</c:v>
                </c:pt>
                <c:pt idx="173">
                  <c:v>69.485299999999995</c:v>
                </c:pt>
                <c:pt idx="174">
                  <c:v>78.883399999999995</c:v>
                </c:pt>
                <c:pt idx="175">
                  <c:v>75.133899999999997</c:v>
                </c:pt>
                <c:pt idx="176">
                  <c:v>78.621600000000001</c:v>
                </c:pt>
                <c:pt idx="177">
                  <c:v>86.548699999999997</c:v>
                </c:pt>
                <c:pt idx="178">
                  <c:v>60.9621</c:v>
                </c:pt>
                <c:pt idx="179">
                  <c:v>65.383200000000002</c:v>
                </c:pt>
                <c:pt idx="180">
                  <c:v>86.664299999999997</c:v>
                </c:pt>
                <c:pt idx="181">
                  <c:v>58.1845</c:v>
                </c:pt>
                <c:pt idx="182">
                  <c:v>92.042299999999997</c:v>
                </c:pt>
                <c:pt idx="183">
                  <c:v>65.034800000000004</c:v>
                </c:pt>
                <c:pt idx="184">
                  <c:v>68.726900000000001</c:v>
                </c:pt>
                <c:pt idx="185">
                  <c:v>87.115600000000001</c:v>
                </c:pt>
                <c:pt idx="186">
                  <c:v>71.480699999999999</c:v>
                </c:pt>
                <c:pt idx="187">
                  <c:v>68.140900000000002</c:v>
                </c:pt>
                <c:pt idx="188">
                  <c:v>77.411299999999997</c:v>
                </c:pt>
                <c:pt idx="189">
                  <c:v>72.332800000000006</c:v>
                </c:pt>
                <c:pt idx="190">
                  <c:v>85.052899999999994</c:v>
                </c:pt>
                <c:pt idx="191">
                  <c:v>82.392200000000003</c:v>
                </c:pt>
                <c:pt idx="192">
                  <c:v>61.2348</c:v>
                </c:pt>
                <c:pt idx="193">
                  <c:v>76.428700000000006</c:v>
                </c:pt>
                <c:pt idx="194">
                  <c:v>65.306299999999993</c:v>
                </c:pt>
                <c:pt idx="195">
                  <c:v>69.093299999999999</c:v>
                </c:pt>
                <c:pt idx="196">
                  <c:v>76.147300000000001</c:v>
                </c:pt>
                <c:pt idx="197">
                  <c:v>72.192300000000003</c:v>
                </c:pt>
                <c:pt idx="198">
                  <c:v>72.740899999999996</c:v>
                </c:pt>
                <c:pt idx="199">
                  <c:v>78.069500000000005</c:v>
                </c:pt>
                <c:pt idx="200">
                  <c:v>65.695700000000002</c:v>
                </c:pt>
                <c:pt idx="201">
                  <c:v>85.649000000000001</c:v>
                </c:pt>
                <c:pt idx="202">
                  <c:v>61.748899999999999</c:v>
                </c:pt>
                <c:pt idx="203">
                  <c:v>60.462400000000002</c:v>
                </c:pt>
                <c:pt idx="204">
                  <c:v>87.843000000000004</c:v>
                </c:pt>
                <c:pt idx="205">
                  <c:v>64.320700000000002</c:v>
                </c:pt>
                <c:pt idx="206">
                  <c:v>65.635800000000003</c:v>
                </c:pt>
                <c:pt idx="207">
                  <c:v>92.052000000000007</c:v>
                </c:pt>
                <c:pt idx="208">
                  <c:v>69.0595</c:v>
                </c:pt>
                <c:pt idx="209">
                  <c:v>69.455399999999997</c:v>
                </c:pt>
                <c:pt idx="210">
                  <c:v>56.452599999999997</c:v>
                </c:pt>
                <c:pt idx="211">
                  <c:v>82.486099999999993</c:v>
                </c:pt>
                <c:pt idx="212">
                  <c:v>73.017099999999999</c:v>
                </c:pt>
                <c:pt idx="213">
                  <c:v>60.256</c:v>
                </c:pt>
                <c:pt idx="214">
                  <c:v>64.974500000000006</c:v>
                </c:pt>
                <c:pt idx="215">
                  <c:v>72.000299999999996</c:v>
                </c:pt>
                <c:pt idx="216">
                  <c:v>69.396100000000004</c:v>
                </c:pt>
                <c:pt idx="217">
                  <c:v>83.917699999999996</c:v>
                </c:pt>
                <c:pt idx="218">
                  <c:v>65.597099999999998</c:v>
                </c:pt>
                <c:pt idx="219">
                  <c:v>72.653700000000001</c:v>
                </c:pt>
                <c:pt idx="220">
                  <c:v>85.817099999999996</c:v>
                </c:pt>
                <c:pt idx="221">
                  <c:v>69.811599999999999</c:v>
                </c:pt>
                <c:pt idx="222">
                  <c:v>80.565799999999996</c:v>
                </c:pt>
                <c:pt idx="223">
                  <c:v>79.480199999999996</c:v>
                </c:pt>
                <c:pt idx="224">
                  <c:v>65.678799999999995</c:v>
                </c:pt>
                <c:pt idx="225">
                  <c:v>84.212299999999999</c:v>
                </c:pt>
                <c:pt idx="226">
                  <c:v>67.662999999999997</c:v>
                </c:pt>
                <c:pt idx="227">
                  <c:v>65.603700000000003</c:v>
                </c:pt>
                <c:pt idx="228">
                  <c:v>78.9756</c:v>
                </c:pt>
                <c:pt idx="229">
                  <c:v>67.493600000000001</c:v>
                </c:pt>
                <c:pt idx="230">
                  <c:v>68.343900000000005</c:v>
                </c:pt>
                <c:pt idx="231">
                  <c:v>60.765900000000002</c:v>
                </c:pt>
                <c:pt idx="232">
                  <c:v>63.364800000000002</c:v>
                </c:pt>
                <c:pt idx="233">
                  <c:v>86.528099999999995</c:v>
                </c:pt>
                <c:pt idx="234">
                  <c:v>68.086200000000005</c:v>
                </c:pt>
                <c:pt idx="235">
                  <c:v>72.721599999999995</c:v>
                </c:pt>
                <c:pt idx="236">
                  <c:v>84.060100000000006</c:v>
                </c:pt>
                <c:pt idx="237">
                  <c:v>68.348200000000006</c:v>
                </c:pt>
                <c:pt idx="238">
                  <c:v>74.750699999999995</c:v>
                </c:pt>
                <c:pt idx="239">
                  <c:v>85.871300000000005</c:v>
                </c:pt>
                <c:pt idx="240">
                  <c:v>59.734699999999997</c:v>
                </c:pt>
                <c:pt idx="241">
                  <c:v>85.185400000000001</c:v>
                </c:pt>
                <c:pt idx="242">
                  <c:v>71.734300000000005</c:v>
                </c:pt>
                <c:pt idx="243">
                  <c:v>64.650400000000005</c:v>
                </c:pt>
                <c:pt idx="244">
                  <c:v>67.824100000000001</c:v>
                </c:pt>
                <c:pt idx="245">
                  <c:v>65.957300000000004</c:v>
                </c:pt>
                <c:pt idx="246">
                  <c:v>72.1875</c:v>
                </c:pt>
                <c:pt idx="247">
                  <c:v>72.970699999999994</c:v>
                </c:pt>
                <c:pt idx="248">
                  <c:v>65.883499999999998</c:v>
                </c:pt>
                <c:pt idx="249">
                  <c:v>74.719200000000001</c:v>
                </c:pt>
                <c:pt idx="250">
                  <c:v>81.650700000000001</c:v>
                </c:pt>
                <c:pt idx="251">
                  <c:v>71.711399999999998</c:v>
                </c:pt>
                <c:pt idx="252">
                  <c:v>71.635000000000005</c:v>
                </c:pt>
                <c:pt idx="253">
                  <c:v>61.357500000000002</c:v>
                </c:pt>
                <c:pt idx="254">
                  <c:v>80.418000000000006</c:v>
                </c:pt>
                <c:pt idx="255">
                  <c:v>70.992800000000003</c:v>
                </c:pt>
                <c:pt idx="256">
                  <c:v>62.731999999999999</c:v>
                </c:pt>
                <c:pt idx="257">
                  <c:v>67.58</c:v>
                </c:pt>
                <c:pt idx="258">
                  <c:v>63.537399999999998</c:v>
                </c:pt>
                <c:pt idx="259">
                  <c:v>78.208799999999997</c:v>
                </c:pt>
                <c:pt idx="260">
                  <c:v>74.126099999999994</c:v>
                </c:pt>
                <c:pt idx="261">
                  <c:v>70.890799999999999</c:v>
                </c:pt>
                <c:pt idx="262">
                  <c:v>62.810299999999998</c:v>
                </c:pt>
                <c:pt idx="263">
                  <c:v>75.440700000000007</c:v>
                </c:pt>
                <c:pt idx="264">
                  <c:v>77.497399999999999</c:v>
                </c:pt>
                <c:pt idx="265">
                  <c:v>81.594300000000004</c:v>
                </c:pt>
                <c:pt idx="266">
                  <c:v>74.119600000000005</c:v>
                </c:pt>
                <c:pt idx="267">
                  <c:v>73.514300000000006</c:v>
                </c:pt>
                <c:pt idx="268">
                  <c:v>77.930800000000005</c:v>
                </c:pt>
                <c:pt idx="269">
                  <c:v>67.641599999999997</c:v>
                </c:pt>
                <c:pt idx="270">
                  <c:v>65.950599999999994</c:v>
                </c:pt>
                <c:pt idx="271">
                  <c:v>64.230500000000006</c:v>
                </c:pt>
                <c:pt idx="272">
                  <c:v>66.940399999999997</c:v>
                </c:pt>
                <c:pt idx="273">
                  <c:v>76.734499999999997</c:v>
                </c:pt>
                <c:pt idx="274">
                  <c:v>75.093299999999999</c:v>
                </c:pt>
                <c:pt idx="275">
                  <c:v>63.885899999999999</c:v>
                </c:pt>
                <c:pt idx="276">
                  <c:v>68.418599999999998</c:v>
                </c:pt>
                <c:pt idx="277">
                  <c:v>71.474500000000006</c:v>
                </c:pt>
                <c:pt idx="278">
                  <c:v>67.81</c:v>
                </c:pt>
                <c:pt idx="279">
                  <c:v>69.0809</c:v>
                </c:pt>
                <c:pt idx="280">
                  <c:v>63.6892</c:v>
                </c:pt>
                <c:pt idx="281">
                  <c:v>73.352800000000002</c:v>
                </c:pt>
                <c:pt idx="282">
                  <c:v>67.867699999999999</c:v>
                </c:pt>
                <c:pt idx="283">
                  <c:v>69.353099999999998</c:v>
                </c:pt>
                <c:pt idx="284">
                  <c:v>76.896799999999999</c:v>
                </c:pt>
                <c:pt idx="285">
                  <c:v>71.168999999999997</c:v>
                </c:pt>
                <c:pt idx="286">
                  <c:v>71.662700000000001</c:v>
                </c:pt>
                <c:pt idx="287">
                  <c:v>74.564499999999995</c:v>
                </c:pt>
                <c:pt idx="288">
                  <c:v>67.828000000000003</c:v>
                </c:pt>
                <c:pt idx="289">
                  <c:v>73.912300000000002</c:v>
                </c:pt>
                <c:pt idx="290">
                  <c:v>76.78</c:v>
                </c:pt>
                <c:pt idx="291">
                  <c:v>71.818200000000004</c:v>
                </c:pt>
                <c:pt idx="292">
                  <c:v>69.141499999999994</c:v>
                </c:pt>
                <c:pt idx="293">
                  <c:v>75.1601</c:v>
                </c:pt>
                <c:pt idx="294">
                  <c:v>66.532399999999996</c:v>
                </c:pt>
                <c:pt idx="295">
                  <c:v>84.314899999999994</c:v>
                </c:pt>
                <c:pt idx="296">
                  <c:v>73.160799999999995</c:v>
                </c:pt>
                <c:pt idx="297">
                  <c:v>69.863900000000001</c:v>
                </c:pt>
                <c:pt idx="298">
                  <c:v>70.64</c:v>
                </c:pt>
                <c:pt idx="299">
                  <c:v>71.892799999999994</c:v>
                </c:pt>
                <c:pt idx="300">
                  <c:v>71.447299999999998</c:v>
                </c:pt>
                <c:pt idx="301">
                  <c:v>66.2119</c:v>
                </c:pt>
                <c:pt idx="302">
                  <c:v>71.894300000000001</c:v>
                </c:pt>
                <c:pt idx="303">
                  <c:v>75.114000000000004</c:v>
                </c:pt>
                <c:pt idx="304">
                  <c:v>70.894300000000001</c:v>
                </c:pt>
                <c:pt idx="305">
                  <c:v>80.0458</c:v>
                </c:pt>
                <c:pt idx="306">
                  <c:v>78.663899999999998</c:v>
                </c:pt>
                <c:pt idx="307">
                  <c:v>75.787800000000004</c:v>
                </c:pt>
                <c:pt idx="308">
                  <c:v>72.728200000000001</c:v>
                </c:pt>
                <c:pt idx="309">
                  <c:v>71.965000000000003</c:v>
                </c:pt>
                <c:pt idx="310">
                  <c:v>71.113600000000005</c:v>
                </c:pt>
                <c:pt idx="311">
                  <c:v>76.412099999999995</c:v>
                </c:pt>
                <c:pt idx="312">
                  <c:v>72.043199999999999</c:v>
                </c:pt>
                <c:pt idx="313">
                  <c:v>76.326800000000006</c:v>
                </c:pt>
                <c:pt idx="314">
                  <c:v>69.264099999999999</c:v>
                </c:pt>
                <c:pt idx="315">
                  <c:v>68.153099999999995</c:v>
                </c:pt>
                <c:pt idx="316">
                  <c:v>65.602099999999993</c:v>
                </c:pt>
                <c:pt idx="317">
                  <c:v>75.320300000000003</c:v>
                </c:pt>
                <c:pt idx="318">
                  <c:v>72.9863</c:v>
                </c:pt>
                <c:pt idx="319">
                  <c:v>77.316199999999995</c:v>
                </c:pt>
                <c:pt idx="320">
                  <c:v>70.376900000000006</c:v>
                </c:pt>
                <c:pt idx="321">
                  <c:v>72.44</c:v>
                </c:pt>
                <c:pt idx="322">
                  <c:v>68.820599999999999</c:v>
                </c:pt>
                <c:pt idx="323">
                  <c:v>70.074600000000004</c:v>
                </c:pt>
                <c:pt idx="324">
                  <c:v>69.328500000000005</c:v>
                </c:pt>
                <c:pt idx="325">
                  <c:v>71.510499999999993</c:v>
                </c:pt>
                <c:pt idx="326">
                  <c:v>71.748900000000006</c:v>
                </c:pt>
                <c:pt idx="327">
                  <c:v>74.843400000000003</c:v>
                </c:pt>
                <c:pt idx="328">
                  <c:v>61.398400000000002</c:v>
                </c:pt>
                <c:pt idx="329">
                  <c:v>72.5227</c:v>
                </c:pt>
                <c:pt idx="330">
                  <c:v>73.139200000000002</c:v>
                </c:pt>
                <c:pt idx="331">
                  <c:v>71.210999999999999</c:v>
                </c:pt>
                <c:pt idx="332">
                  <c:v>62.158099999999997</c:v>
                </c:pt>
                <c:pt idx="333">
                  <c:v>68.159400000000005</c:v>
                </c:pt>
                <c:pt idx="334">
                  <c:v>69.054900000000004</c:v>
                </c:pt>
                <c:pt idx="335">
                  <c:v>65.878699999999995</c:v>
                </c:pt>
                <c:pt idx="336">
                  <c:v>69.824600000000004</c:v>
                </c:pt>
                <c:pt idx="337">
                  <c:v>73.692999999999998</c:v>
                </c:pt>
                <c:pt idx="338">
                  <c:v>68.933400000000006</c:v>
                </c:pt>
                <c:pt idx="339">
                  <c:v>74.428399999999996</c:v>
                </c:pt>
                <c:pt idx="340">
                  <c:v>71.569000000000003</c:v>
                </c:pt>
                <c:pt idx="341">
                  <c:v>70.940600000000003</c:v>
                </c:pt>
                <c:pt idx="342">
                  <c:v>77.591099999999997</c:v>
                </c:pt>
                <c:pt idx="343">
                  <c:v>71.855800000000002</c:v>
                </c:pt>
                <c:pt idx="344">
                  <c:v>75.775499999999994</c:v>
                </c:pt>
                <c:pt idx="345">
                  <c:v>73.0411</c:v>
                </c:pt>
                <c:pt idx="346">
                  <c:v>59.690800000000003</c:v>
                </c:pt>
                <c:pt idx="347">
                  <c:v>76.325299999999999</c:v>
                </c:pt>
                <c:pt idx="348">
                  <c:v>69.071600000000004</c:v>
                </c:pt>
                <c:pt idx="349">
                  <c:v>65.203199999999995</c:v>
                </c:pt>
                <c:pt idx="350">
                  <c:v>76.996200000000002</c:v>
                </c:pt>
                <c:pt idx="351">
                  <c:v>68.883300000000006</c:v>
                </c:pt>
                <c:pt idx="352">
                  <c:v>67.932400000000001</c:v>
                </c:pt>
                <c:pt idx="353">
                  <c:v>65.130200000000002</c:v>
                </c:pt>
                <c:pt idx="354">
                  <c:v>71.215400000000002</c:v>
                </c:pt>
                <c:pt idx="355">
                  <c:v>76.956100000000006</c:v>
                </c:pt>
                <c:pt idx="356">
                  <c:v>64.169200000000004</c:v>
                </c:pt>
                <c:pt idx="357">
                  <c:v>72.333600000000004</c:v>
                </c:pt>
                <c:pt idx="358">
                  <c:v>66.751900000000006</c:v>
                </c:pt>
                <c:pt idx="359">
                  <c:v>73.418800000000005</c:v>
                </c:pt>
                <c:pt idx="360">
                  <c:v>67.808999999999997</c:v>
                </c:pt>
                <c:pt idx="361">
                  <c:v>69.697500000000005</c:v>
                </c:pt>
                <c:pt idx="362">
                  <c:v>73.357600000000005</c:v>
                </c:pt>
                <c:pt idx="363">
                  <c:v>73.974599999999995</c:v>
                </c:pt>
                <c:pt idx="364">
                  <c:v>66.789599999999993</c:v>
                </c:pt>
                <c:pt idx="365">
                  <c:v>73.081400000000002</c:v>
                </c:pt>
                <c:pt idx="366">
                  <c:v>75.780199999999994</c:v>
                </c:pt>
                <c:pt idx="367">
                  <c:v>67.471400000000003</c:v>
                </c:pt>
                <c:pt idx="368">
                  <c:v>66.7928</c:v>
                </c:pt>
                <c:pt idx="369">
                  <c:v>70.842600000000004</c:v>
                </c:pt>
                <c:pt idx="370">
                  <c:v>70.3994</c:v>
                </c:pt>
                <c:pt idx="371">
                  <c:v>77.412400000000005</c:v>
                </c:pt>
                <c:pt idx="372">
                  <c:v>71.310500000000005</c:v>
                </c:pt>
                <c:pt idx="373">
                  <c:v>70.945800000000006</c:v>
                </c:pt>
                <c:pt idx="374">
                  <c:v>69.710400000000007</c:v>
                </c:pt>
                <c:pt idx="375">
                  <c:v>66.660399999999996</c:v>
                </c:pt>
                <c:pt idx="376">
                  <c:v>70.918800000000005</c:v>
                </c:pt>
                <c:pt idx="377">
                  <c:v>68.751599999999996</c:v>
                </c:pt>
                <c:pt idx="378">
                  <c:v>69.194900000000004</c:v>
                </c:pt>
                <c:pt idx="379">
                  <c:v>69.055800000000005</c:v>
                </c:pt>
                <c:pt idx="380">
                  <c:v>73.603700000000003</c:v>
                </c:pt>
                <c:pt idx="381">
                  <c:v>81.169600000000003</c:v>
                </c:pt>
                <c:pt idx="382">
                  <c:v>65.897599999999997</c:v>
                </c:pt>
                <c:pt idx="383">
                  <c:v>66.829800000000006</c:v>
                </c:pt>
                <c:pt idx="384">
                  <c:v>80.653400000000005</c:v>
                </c:pt>
                <c:pt idx="385">
                  <c:v>63.940899999999999</c:v>
                </c:pt>
                <c:pt idx="386">
                  <c:v>70.476100000000002</c:v>
                </c:pt>
                <c:pt idx="387">
                  <c:v>78.180599999999998</c:v>
                </c:pt>
                <c:pt idx="388">
                  <c:v>69.080100000000002</c:v>
                </c:pt>
                <c:pt idx="389">
                  <c:v>73.1999</c:v>
                </c:pt>
                <c:pt idx="390">
                  <c:v>74.488</c:v>
                </c:pt>
                <c:pt idx="391">
                  <c:v>64.286500000000004</c:v>
                </c:pt>
                <c:pt idx="392">
                  <c:v>75.9315</c:v>
                </c:pt>
                <c:pt idx="393">
                  <c:v>75.250699999999995</c:v>
                </c:pt>
                <c:pt idx="394">
                  <c:v>69.431600000000003</c:v>
                </c:pt>
                <c:pt idx="395">
                  <c:v>77.466499999999996</c:v>
                </c:pt>
                <c:pt idx="396">
                  <c:v>64.733800000000002</c:v>
                </c:pt>
                <c:pt idx="397">
                  <c:v>79.291499999999999</c:v>
                </c:pt>
                <c:pt idx="398">
                  <c:v>69.382199999999997</c:v>
                </c:pt>
                <c:pt idx="399">
                  <c:v>67.370500000000007</c:v>
                </c:pt>
                <c:pt idx="400">
                  <c:v>72.826400000000007</c:v>
                </c:pt>
                <c:pt idx="401">
                  <c:v>66.224299999999999</c:v>
                </c:pt>
                <c:pt idx="402">
                  <c:v>70.151300000000006</c:v>
                </c:pt>
                <c:pt idx="403">
                  <c:v>74.688000000000002</c:v>
                </c:pt>
                <c:pt idx="404">
                  <c:v>66.434899999999999</c:v>
                </c:pt>
                <c:pt idx="405">
                  <c:v>71.867800000000003</c:v>
                </c:pt>
                <c:pt idx="406">
                  <c:v>66.023799999999994</c:v>
                </c:pt>
                <c:pt idx="407">
                  <c:v>68.497699999999995</c:v>
                </c:pt>
                <c:pt idx="408">
                  <c:v>71.564300000000003</c:v>
                </c:pt>
                <c:pt idx="409">
                  <c:v>68.118300000000005</c:v>
                </c:pt>
                <c:pt idx="410">
                  <c:v>65.764099999999999</c:v>
                </c:pt>
                <c:pt idx="411">
                  <c:v>68.812299999999993</c:v>
                </c:pt>
                <c:pt idx="412">
                  <c:v>62.614400000000003</c:v>
                </c:pt>
                <c:pt idx="413">
                  <c:v>72.061800000000005</c:v>
                </c:pt>
                <c:pt idx="414">
                  <c:v>70.5291</c:v>
                </c:pt>
                <c:pt idx="415">
                  <c:v>61.7639</c:v>
                </c:pt>
                <c:pt idx="416">
                  <c:v>77.502600000000001</c:v>
                </c:pt>
                <c:pt idx="417">
                  <c:v>72.824700000000007</c:v>
                </c:pt>
                <c:pt idx="418">
                  <c:v>66.667400000000001</c:v>
                </c:pt>
                <c:pt idx="419">
                  <c:v>74.760300000000001</c:v>
                </c:pt>
                <c:pt idx="420">
                  <c:v>66.1584</c:v>
                </c:pt>
                <c:pt idx="421">
                  <c:v>74.2988</c:v>
                </c:pt>
                <c:pt idx="422">
                  <c:v>71.736900000000006</c:v>
                </c:pt>
                <c:pt idx="423">
                  <c:v>71.179100000000005</c:v>
                </c:pt>
                <c:pt idx="424">
                  <c:v>76.546000000000006</c:v>
                </c:pt>
                <c:pt idx="425">
                  <c:v>70.672799999999995</c:v>
                </c:pt>
                <c:pt idx="426">
                  <c:v>69.2607</c:v>
                </c:pt>
                <c:pt idx="427">
                  <c:v>70.218999999999994</c:v>
                </c:pt>
                <c:pt idx="428">
                  <c:v>71.194599999999994</c:v>
                </c:pt>
                <c:pt idx="429">
                  <c:v>76.575400000000002</c:v>
                </c:pt>
                <c:pt idx="430">
                  <c:v>70.306299999999993</c:v>
                </c:pt>
                <c:pt idx="431">
                  <c:v>61.943399999999997</c:v>
                </c:pt>
                <c:pt idx="432">
                  <c:v>78.533000000000001</c:v>
                </c:pt>
                <c:pt idx="433">
                  <c:v>76.141800000000003</c:v>
                </c:pt>
                <c:pt idx="434">
                  <c:v>69.197699999999998</c:v>
                </c:pt>
                <c:pt idx="435">
                  <c:v>67.77</c:v>
                </c:pt>
                <c:pt idx="436">
                  <c:v>65.243399999999994</c:v>
                </c:pt>
                <c:pt idx="437">
                  <c:v>74.598600000000005</c:v>
                </c:pt>
                <c:pt idx="438">
                  <c:v>73.200100000000006</c:v>
                </c:pt>
                <c:pt idx="439">
                  <c:v>67.274900000000002</c:v>
                </c:pt>
                <c:pt idx="440">
                  <c:v>76.549800000000005</c:v>
                </c:pt>
                <c:pt idx="441">
                  <c:v>60.658000000000001</c:v>
                </c:pt>
                <c:pt idx="442">
                  <c:v>66.560100000000006</c:v>
                </c:pt>
                <c:pt idx="443">
                  <c:v>71.712599999999995</c:v>
                </c:pt>
                <c:pt idx="444">
                  <c:v>58.865699999999997</c:v>
                </c:pt>
                <c:pt idx="445">
                  <c:v>68.201800000000006</c:v>
                </c:pt>
                <c:pt idx="446">
                  <c:v>69.536100000000005</c:v>
                </c:pt>
                <c:pt idx="447">
                  <c:v>68.385400000000004</c:v>
                </c:pt>
                <c:pt idx="448">
                  <c:v>71.566500000000005</c:v>
                </c:pt>
                <c:pt idx="449">
                  <c:v>69.255499999999998</c:v>
                </c:pt>
                <c:pt idx="450">
                  <c:v>66.506399999999999</c:v>
                </c:pt>
                <c:pt idx="451">
                  <c:v>79.117000000000004</c:v>
                </c:pt>
                <c:pt idx="452">
                  <c:v>68.731700000000004</c:v>
                </c:pt>
                <c:pt idx="453">
                  <c:v>74.052199999999999</c:v>
                </c:pt>
                <c:pt idx="454">
                  <c:v>69.312799999999996</c:v>
                </c:pt>
                <c:pt idx="455">
                  <c:v>68.394999999999996</c:v>
                </c:pt>
                <c:pt idx="456">
                  <c:v>76.156400000000005</c:v>
                </c:pt>
                <c:pt idx="457">
                  <c:v>69.181399999999996</c:v>
                </c:pt>
                <c:pt idx="458">
                  <c:v>70.221500000000006</c:v>
                </c:pt>
                <c:pt idx="459">
                  <c:v>71.510499999999993</c:v>
                </c:pt>
                <c:pt idx="460">
                  <c:v>63.686700000000002</c:v>
                </c:pt>
                <c:pt idx="461">
                  <c:v>69.212900000000005</c:v>
                </c:pt>
                <c:pt idx="462">
                  <c:v>73.7667</c:v>
                </c:pt>
                <c:pt idx="463">
                  <c:v>66.560500000000005</c:v>
                </c:pt>
                <c:pt idx="464">
                  <c:v>72.9833</c:v>
                </c:pt>
                <c:pt idx="465">
                  <c:v>65.121099999999998</c:v>
                </c:pt>
                <c:pt idx="466">
                  <c:v>65.597700000000003</c:v>
                </c:pt>
                <c:pt idx="467">
                  <c:v>66.738100000000003</c:v>
                </c:pt>
                <c:pt idx="468">
                  <c:v>61.399900000000002</c:v>
                </c:pt>
                <c:pt idx="469">
                  <c:v>68.632599999999996</c:v>
                </c:pt>
                <c:pt idx="470">
                  <c:v>76.842200000000005</c:v>
                </c:pt>
                <c:pt idx="471">
                  <c:v>71.334500000000006</c:v>
                </c:pt>
                <c:pt idx="472">
                  <c:v>66.152900000000002</c:v>
                </c:pt>
                <c:pt idx="473">
                  <c:v>64.734899999999996</c:v>
                </c:pt>
                <c:pt idx="474">
                  <c:v>69.459800000000001</c:v>
                </c:pt>
                <c:pt idx="475">
                  <c:v>71.6982</c:v>
                </c:pt>
                <c:pt idx="476">
                  <c:v>59.552399999999999</c:v>
                </c:pt>
                <c:pt idx="477">
                  <c:v>69.945499999999996</c:v>
                </c:pt>
                <c:pt idx="478">
                  <c:v>73.858999999999995</c:v>
                </c:pt>
                <c:pt idx="479">
                  <c:v>69.890600000000006</c:v>
                </c:pt>
                <c:pt idx="480">
                  <c:v>74.520899999999997</c:v>
                </c:pt>
                <c:pt idx="481">
                  <c:v>67.477500000000006</c:v>
                </c:pt>
                <c:pt idx="482">
                  <c:v>67.893600000000006</c:v>
                </c:pt>
                <c:pt idx="483">
                  <c:v>67.338700000000003</c:v>
                </c:pt>
                <c:pt idx="484">
                  <c:v>65.830799999999996</c:v>
                </c:pt>
                <c:pt idx="485">
                  <c:v>73.496200000000002</c:v>
                </c:pt>
                <c:pt idx="486">
                  <c:v>66.904499999999999</c:v>
                </c:pt>
                <c:pt idx="487">
                  <c:v>67.997200000000007</c:v>
                </c:pt>
                <c:pt idx="488">
                  <c:v>68.038600000000002</c:v>
                </c:pt>
                <c:pt idx="489">
                  <c:v>63.590899999999998</c:v>
                </c:pt>
                <c:pt idx="490">
                  <c:v>66.367800000000003</c:v>
                </c:pt>
                <c:pt idx="491">
                  <c:v>76.2774</c:v>
                </c:pt>
                <c:pt idx="492">
                  <c:v>61.285800000000002</c:v>
                </c:pt>
                <c:pt idx="493">
                  <c:v>69.124499999999998</c:v>
                </c:pt>
                <c:pt idx="494">
                  <c:v>72.250500000000002</c:v>
                </c:pt>
                <c:pt idx="495">
                  <c:v>63.864100000000001</c:v>
                </c:pt>
                <c:pt idx="496">
                  <c:v>77.305800000000005</c:v>
                </c:pt>
                <c:pt idx="497">
                  <c:v>73.057699999999997</c:v>
                </c:pt>
                <c:pt idx="498">
                  <c:v>68.782899999999998</c:v>
                </c:pt>
                <c:pt idx="499">
                  <c:v>70.998199999999997</c:v>
                </c:pt>
                <c:pt idx="500">
                  <c:v>62.342799999999997</c:v>
                </c:pt>
                <c:pt idx="501">
                  <c:v>70.068600000000004</c:v>
                </c:pt>
                <c:pt idx="502">
                  <c:v>71.300600000000003</c:v>
                </c:pt>
                <c:pt idx="503">
                  <c:v>62.294800000000002</c:v>
                </c:pt>
                <c:pt idx="504">
                  <c:v>70.292500000000004</c:v>
                </c:pt>
                <c:pt idx="505">
                  <c:v>69.346999999999994</c:v>
                </c:pt>
                <c:pt idx="506">
                  <c:v>65.208600000000004</c:v>
                </c:pt>
                <c:pt idx="507">
                  <c:v>75.219099999999997</c:v>
                </c:pt>
                <c:pt idx="508">
                  <c:v>65.9619</c:v>
                </c:pt>
                <c:pt idx="509">
                  <c:v>74.902100000000004</c:v>
                </c:pt>
                <c:pt idx="510">
                  <c:v>65.6083</c:v>
                </c:pt>
                <c:pt idx="511">
                  <c:v>65.947100000000006</c:v>
                </c:pt>
                <c:pt idx="512">
                  <c:v>64.468100000000007</c:v>
                </c:pt>
                <c:pt idx="513">
                  <c:v>66.986599999999996</c:v>
                </c:pt>
                <c:pt idx="514">
                  <c:v>71.698099999999997</c:v>
                </c:pt>
                <c:pt idx="515">
                  <c:v>67.590199999999996</c:v>
                </c:pt>
                <c:pt idx="516">
                  <c:v>65.588300000000004</c:v>
                </c:pt>
                <c:pt idx="517">
                  <c:v>73.271900000000002</c:v>
                </c:pt>
                <c:pt idx="518">
                  <c:v>76.520399999999995</c:v>
                </c:pt>
                <c:pt idx="519">
                  <c:v>56.916400000000003</c:v>
                </c:pt>
                <c:pt idx="520">
                  <c:v>69.009200000000007</c:v>
                </c:pt>
                <c:pt idx="521">
                  <c:v>66.957899999999995</c:v>
                </c:pt>
                <c:pt idx="522">
                  <c:v>71.186000000000007</c:v>
                </c:pt>
                <c:pt idx="523">
                  <c:v>70.589200000000005</c:v>
                </c:pt>
                <c:pt idx="524">
                  <c:v>68.6845</c:v>
                </c:pt>
                <c:pt idx="525">
                  <c:v>72.370999999999995</c:v>
                </c:pt>
                <c:pt idx="526">
                  <c:v>69.344399999999993</c:v>
                </c:pt>
                <c:pt idx="527">
                  <c:v>76.610799999999998</c:v>
                </c:pt>
                <c:pt idx="528">
                  <c:v>71.381799999999998</c:v>
                </c:pt>
                <c:pt idx="529">
                  <c:v>66.469899999999996</c:v>
                </c:pt>
                <c:pt idx="530">
                  <c:v>62.954599999999999</c:v>
                </c:pt>
                <c:pt idx="531">
                  <c:v>71.4298</c:v>
                </c:pt>
                <c:pt idx="532">
                  <c:v>71.384299999999996</c:v>
                </c:pt>
                <c:pt idx="533">
                  <c:v>72.502899999999997</c:v>
                </c:pt>
                <c:pt idx="534">
                  <c:v>63.8127</c:v>
                </c:pt>
                <c:pt idx="535">
                  <c:v>67.866900000000001</c:v>
                </c:pt>
                <c:pt idx="536">
                  <c:v>70.882000000000005</c:v>
                </c:pt>
                <c:pt idx="537">
                  <c:v>63.6905</c:v>
                </c:pt>
                <c:pt idx="538">
                  <c:v>66.836799999999997</c:v>
                </c:pt>
                <c:pt idx="539">
                  <c:v>73.029300000000006</c:v>
                </c:pt>
                <c:pt idx="540">
                  <c:v>73.494900000000001</c:v>
                </c:pt>
                <c:pt idx="541">
                  <c:v>69.983800000000002</c:v>
                </c:pt>
                <c:pt idx="542">
                  <c:v>73.315799999999996</c:v>
                </c:pt>
                <c:pt idx="543">
                  <c:v>64.664199999999994</c:v>
                </c:pt>
                <c:pt idx="544">
                  <c:v>68.805899999999994</c:v>
                </c:pt>
                <c:pt idx="545">
                  <c:v>67.293800000000005</c:v>
                </c:pt>
                <c:pt idx="546">
                  <c:v>67.181200000000004</c:v>
                </c:pt>
                <c:pt idx="547">
                  <c:v>64.902799999999999</c:v>
                </c:pt>
                <c:pt idx="548">
                  <c:v>65.786299999999997</c:v>
                </c:pt>
                <c:pt idx="549">
                  <c:v>68.534199999999998</c:v>
                </c:pt>
                <c:pt idx="550">
                  <c:v>67.175799999999995</c:v>
                </c:pt>
                <c:pt idx="551">
                  <c:v>63.326799999999999</c:v>
                </c:pt>
                <c:pt idx="552">
                  <c:v>67.961100000000002</c:v>
                </c:pt>
                <c:pt idx="553">
                  <c:v>73.118700000000004</c:v>
                </c:pt>
                <c:pt idx="554">
                  <c:v>72.424599999999998</c:v>
                </c:pt>
                <c:pt idx="555">
                  <c:v>73.684299999999993</c:v>
                </c:pt>
                <c:pt idx="556">
                  <c:v>72.0244</c:v>
                </c:pt>
                <c:pt idx="557">
                  <c:v>66.842799999999997</c:v>
                </c:pt>
                <c:pt idx="558">
                  <c:v>71.318899999999999</c:v>
                </c:pt>
                <c:pt idx="559">
                  <c:v>69.313900000000004</c:v>
                </c:pt>
                <c:pt idx="560">
                  <c:v>74.136200000000002</c:v>
                </c:pt>
                <c:pt idx="561">
                  <c:v>61.276000000000003</c:v>
                </c:pt>
                <c:pt idx="562">
                  <c:v>67.782300000000006</c:v>
                </c:pt>
                <c:pt idx="563">
                  <c:v>68.607900000000001</c:v>
                </c:pt>
                <c:pt idx="564">
                  <c:v>69.381799999999998</c:v>
                </c:pt>
                <c:pt idx="565">
                  <c:v>71.691199999999995</c:v>
                </c:pt>
                <c:pt idx="566">
                  <c:v>67.3626</c:v>
                </c:pt>
                <c:pt idx="567">
                  <c:v>65.678899999999999</c:v>
                </c:pt>
                <c:pt idx="568">
                  <c:v>64.161799999999999</c:v>
                </c:pt>
                <c:pt idx="569">
                  <c:v>64.337400000000002</c:v>
                </c:pt>
                <c:pt idx="570">
                  <c:v>74.738900000000001</c:v>
                </c:pt>
                <c:pt idx="571">
                  <c:v>71.427499999999995</c:v>
                </c:pt>
                <c:pt idx="572">
                  <c:v>70.112300000000005</c:v>
                </c:pt>
                <c:pt idx="573">
                  <c:v>69.242199999999997</c:v>
                </c:pt>
                <c:pt idx="574">
                  <c:v>67.035899999999998</c:v>
                </c:pt>
                <c:pt idx="575">
                  <c:v>71.813699999999997</c:v>
                </c:pt>
                <c:pt idx="576">
                  <c:v>67.388999999999996</c:v>
                </c:pt>
                <c:pt idx="577">
                  <c:v>72.199299999999994</c:v>
                </c:pt>
                <c:pt idx="578">
                  <c:v>67.494900000000001</c:v>
                </c:pt>
                <c:pt idx="579">
                  <c:v>75.682599999999994</c:v>
                </c:pt>
                <c:pt idx="580">
                  <c:v>64.7654</c:v>
                </c:pt>
                <c:pt idx="581">
                  <c:v>76.388499999999993</c:v>
                </c:pt>
                <c:pt idx="582">
                  <c:v>70.013900000000007</c:v>
                </c:pt>
                <c:pt idx="583">
                  <c:v>72.060199999999995</c:v>
                </c:pt>
                <c:pt idx="584">
                  <c:v>68.004199999999997</c:v>
                </c:pt>
                <c:pt idx="585">
                  <c:v>67.055000000000007</c:v>
                </c:pt>
                <c:pt idx="586">
                  <c:v>72.410200000000003</c:v>
                </c:pt>
                <c:pt idx="587">
                  <c:v>70.625399999999999</c:v>
                </c:pt>
                <c:pt idx="588">
                  <c:v>68.729200000000006</c:v>
                </c:pt>
                <c:pt idx="589">
                  <c:v>63.512900000000002</c:v>
                </c:pt>
                <c:pt idx="590">
                  <c:v>68.379499999999993</c:v>
                </c:pt>
                <c:pt idx="591">
                  <c:v>69.9786</c:v>
                </c:pt>
                <c:pt idx="592">
                  <c:v>71.590100000000007</c:v>
                </c:pt>
                <c:pt idx="593">
                  <c:v>64.952600000000004</c:v>
                </c:pt>
                <c:pt idx="594">
                  <c:v>67.773399999999995</c:v>
                </c:pt>
                <c:pt idx="595">
                  <c:v>70.935400000000001</c:v>
                </c:pt>
                <c:pt idx="596">
                  <c:v>69.783299999999997</c:v>
                </c:pt>
                <c:pt idx="597">
                  <c:v>66.8035</c:v>
                </c:pt>
                <c:pt idx="598">
                  <c:v>65.346699999999998</c:v>
                </c:pt>
                <c:pt idx="599">
                  <c:v>70.265199999999993</c:v>
                </c:pt>
                <c:pt idx="600">
                  <c:v>68.325800000000001</c:v>
                </c:pt>
                <c:pt idx="601">
                  <c:v>61.253999999999998</c:v>
                </c:pt>
                <c:pt idx="602">
                  <c:v>71.773200000000003</c:v>
                </c:pt>
                <c:pt idx="603">
                  <c:v>70.380499999999998</c:v>
                </c:pt>
                <c:pt idx="604">
                  <c:v>70.942300000000003</c:v>
                </c:pt>
                <c:pt idx="605">
                  <c:v>65.5428</c:v>
                </c:pt>
                <c:pt idx="606">
                  <c:v>71.785499999999999</c:v>
                </c:pt>
                <c:pt idx="607">
                  <c:v>72.347499999999997</c:v>
                </c:pt>
                <c:pt idx="608">
                  <c:v>69.966700000000003</c:v>
                </c:pt>
                <c:pt idx="609">
                  <c:v>67.364000000000004</c:v>
                </c:pt>
                <c:pt idx="610">
                  <c:v>69.762</c:v>
                </c:pt>
                <c:pt idx="611">
                  <c:v>64.291300000000007</c:v>
                </c:pt>
                <c:pt idx="612">
                  <c:v>72.138499999999993</c:v>
                </c:pt>
                <c:pt idx="613">
                  <c:v>72.425899999999999</c:v>
                </c:pt>
                <c:pt idx="614">
                  <c:v>70.107200000000006</c:v>
                </c:pt>
                <c:pt idx="615">
                  <c:v>71.450800000000001</c:v>
                </c:pt>
                <c:pt idx="616">
                  <c:v>69.237200000000001</c:v>
                </c:pt>
                <c:pt idx="617">
                  <c:v>66.53</c:v>
                </c:pt>
                <c:pt idx="618">
                  <c:v>70.266400000000004</c:v>
                </c:pt>
                <c:pt idx="619">
                  <c:v>69.653999999999996</c:v>
                </c:pt>
                <c:pt idx="620">
                  <c:v>68.277799999999999</c:v>
                </c:pt>
                <c:pt idx="621">
                  <c:v>65.515900000000002</c:v>
                </c:pt>
                <c:pt idx="622">
                  <c:v>69.717100000000002</c:v>
                </c:pt>
                <c:pt idx="623">
                  <c:v>72.308999999999997</c:v>
                </c:pt>
                <c:pt idx="624">
                  <c:v>66.058999999999997</c:v>
                </c:pt>
                <c:pt idx="625">
                  <c:v>66.629400000000004</c:v>
                </c:pt>
                <c:pt idx="626">
                  <c:v>72.428799999999995</c:v>
                </c:pt>
                <c:pt idx="627">
                  <c:v>67.443100000000001</c:v>
                </c:pt>
                <c:pt idx="628">
                  <c:v>71.188999999999993</c:v>
                </c:pt>
                <c:pt idx="629">
                  <c:v>77.002899999999997</c:v>
                </c:pt>
                <c:pt idx="630">
                  <c:v>66</c:v>
                </c:pt>
                <c:pt idx="631">
                  <c:v>72.832099999999997</c:v>
                </c:pt>
                <c:pt idx="632">
                  <c:v>68.398399999999995</c:v>
                </c:pt>
                <c:pt idx="633">
                  <c:v>66.774699999999996</c:v>
                </c:pt>
                <c:pt idx="634">
                  <c:v>73.429000000000002</c:v>
                </c:pt>
                <c:pt idx="635">
                  <c:v>71.933499999999995</c:v>
                </c:pt>
                <c:pt idx="636">
                  <c:v>69.471699999999998</c:v>
                </c:pt>
                <c:pt idx="637">
                  <c:v>69.999799999999993</c:v>
                </c:pt>
                <c:pt idx="638">
                  <c:v>70.625600000000006</c:v>
                </c:pt>
                <c:pt idx="639">
                  <c:v>70.349999999999994</c:v>
                </c:pt>
                <c:pt idx="640">
                  <c:v>70.037800000000004</c:v>
                </c:pt>
                <c:pt idx="641">
                  <c:v>73.179900000000004</c:v>
                </c:pt>
                <c:pt idx="642">
                  <c:v>76.561199999999999</c:v>
                </c:pt>
                <c:pt idx="643">
                  <c:v>69.179699999999997</c:v>
                </c:pt>
                <c:pt idx="644">
                  <c:v>66.956199999999995</c:v>
                </c:pt>
                <c:pt idx="645">
                  <c:v>70.739199999999997</c:v>
                </c:pt>
                <c:pt idx="646">
                  <c:v>63.555</c:v>
                </c:pt>
                <c:pt idx="647">
                  <c:v>71.497</c:v>
                </c:pt>
                <c:pt idx="648">
                  <c:v>66.580799999999996</c:v>
                </c:pt>
                <c:pt idx="649">
                  <c:v>66.431600000000003</c:v>
                </c:pt>
                <c:pt idx="650">
                  <c:v>75.042000000000002</c:v>
                </c:pt>
                <c:pt idx="651">
                  <c:v>67.355400000000003</c:v>
                </c:pt>
                <c:pt idx="652">
                  <c:v>74.037499999999994</c:v>
                </c:pt>
                <c:pt idx="653">
                  <c:v>68.096800000000002</c:v>
                </c:pt>
                <c:pt idx="654">
                  <c:v>68.213200000000001</c:v>
                </c:pt>
                <c:pt idx="655">
                  <c:v>73.705799999999996</c:v>
                </c:pt>
                <c:pt idx="656">
                  <c:v>66.879900000000006</c:v>
                </c:pt>
                <c:pt idx="657">
                  <c:v>68.346500000000006</c:v>
                </c:pt>
                <c:pt idx="658">
                  <c:v>70.6447</c:v>
                </c:pt>
                <c:pt idx="659">
                  <c:v>64.596900000000005</c:v>
                </c:pt>
                <c:pt idx="660">
                  <c:v>73.5548</c:v>
                </c:pt>
                <c:pt idx="661">
                  <c:v>69.674099999999996</c:v>
                </c:pt>
                <c:pt idx="662">
                  <c:v>65.791300000000007</c:v>
                </c:pt>
                <c:pt idx="663">
                  <c:v>74.959599999999995</c:v>
                </c:pt>
                <c:pt idx="664">
                  <c:v>67.5321</c:v>
                </c:pt>
                <c:pt idx="665">
                  <c:v>71.313800000000001</c:v>
                </c:pt>
                <c:pt idx="666">
                  <c:v>73.512200000000007</c:v>
                </c:pt>
                <c:pt idx="667">
                  <c:v>65.104200000000006</c:v>
                </c:pt>
                <c:pt idx="668">
                  <c:v>75.430099999999996</c:v>
                </c:pt>
                <c:pt idx="669">
                  <c:v>72.992699999999999</c:v>
                </c:pt>
                <c:pt idx="670">
                  <c:v>62.369799999999998</c:v>
                </c:pt>
                <c:pt idx="671">
                  <c:v>73.225499999999997</c:v>
                </c:pt>
                <c:pt idx="672">
                  <c:v>69.722099999999998</c:v>
                </c:pt>
                <c:pt idx="673">
                  <c:v>67.478800000000007</c:v>
                </c:pt>
                <c:pt idx="674">
                  <c:v>68.217699999999994</c:v>
                </c:pt>
                <c:pt idx="675">
                  <c:v>66.080600000000004</c:v>
                </c:pt>
                <c:pt idx="676">
                  <c:v>69.862499999999997</c:v>
                </c:pt>
                <c:pt idx="677">
                  <c:v>72.171300000000002</c:v>
                </c:pt>
                <c:pt idx="678">
                  <c:v>67.486800000000002</c:v>
                </c:pt>
                <c:pt idx="679">
                  <c:v>70.808499999999995</c:v>
                </c:pt>
                <c:pt idx="680">
                  <c:v>67.5518</c:v>
                </c:pt>
                <c:pt idx="681">
                  <c:v>73.087999999999994</c:v>
                </c:pt>
                <c:pt idx="682">
                  <c:v>70.688800000000001</c:v>
                </c:pt>
                <c:pt idx="683">
                  <c:v>65.4602</c:v>
                </c:pt>
                <c:pt idx="684">
                  <c:v>72.999300000000005</c:v>
                </c:pt>
                <c:pt idx="685">
                  <c:v>68.406000000000006</c:v>
                </c:pt>
                <c:pt idx="686">
                  <c:v>72.732399999999998</c:v>
                </c:pt>
                <c:pt idx="687">
                  <c:v>72.162899999999993</c:v>
                </c:pt>
                <c:pt idx="688">
                  <c:v>72.074700000000007</c:v>
                </c:pt>
                <c:pt idx="689">
                  <c:v>69.752799999999993</c:v>
                </c:pt>
                <c:pt idx="690">
                  <c:v>72.534300000000002</c:v>
                </c:pt>
                <c:pt idx="691">
                  <c:v>69.810299999999998</c:v>
                </c:pt>
                <c:pt idx="692">
                  <c:v>70.805800000000005</c:v>
                </c:pt>
                <c:pt idx="693">
                  <c:v>67.921000000000006</c:v>
                </c:pt>
                <c:pt idx="694">
                  <c:v>73.181899999999999</c:v>
                </c:pt>
                <c:pt idx="695">
                  <c:v>73.424000000000007</c:v>
                </c:pt>
                <c:pt idx="696">
                  <c:v>70.313100000000006</c:v>
                </c:pt>
                <c:pt idx="697">
                  <c:v>70.967100000000002</c:v>
                </c:pt>
                <c:pt idx="698">
                  <c:v>70.775400000000005</c:v>
                </c:pt>
                <c:pt idx="699">
                  <c:v>68.125299999999996</c:v>
                </c:pt>
                <c:pt idx="700">
                  <c:v>71.256</c:v>
                </c:pt>
                <c:pt idx="701">
                  <c:v>67.899299999999997</c:v>
                </c:pt>
                <c:pt idx="702">
                  <c:v>65.357799999999997</c:v>
                </c:pt>
                <c:pt idx="703">
                  <c:v>74.734399999999994</c:v>
                </c:pt>
                <c:pt idx="704">
                  <c:v>71.233199999999997</c:v>
                </c:pt>
                <c:pt idx="705">
                  <c:v>68.794600000000003</c:v>
                </c:pt>
                <c:pt idx="706">
                  <c:v>76.915899999999993</c:v>
                </c:pt>
                <c:pt idx="707">
                  <c:v>65.259900000000002</c:v>
                </c:pt>
                <c:pt idx="708">
                  <c:v>69.744600000000005</c:v>
                </c:pt>
                <c:pt idx="709">
                  <c:v>71.534999999999997</c:v>
                </c:pt>
                <c:pt idx="710">
                  <c:v>66.737399999999994</c:v>
                </c:pt>
                <c:pt idx="711">
                  <c:v>74.659000000000006</c:v>
                </c:pt>
                <c:pt idx="712">
                  <c:v>71.222200000000001</c:v>
                </c:pt>
                <c:pt idx="713">
                  <c:v>72.972700000000003</c:v>
                </c:pt>
                <c:pt idx="714">
                  <c:v>71.301699999999997</c:v>
                </c:pt>
                <c:pt idx="715">
                  <c:v>63.991599999999998</c:v>
                </c:pt>
                <c:pt idx="716">
                  <c:v>70.731999999999999</c:v>
                </c:pt>
                <c:pt idx="717">
                  <c:v>70.945499999999996</c:v>
                </c:pt>
                <c:pt idx="718">
                  <c:v>69.007599999999996</c:v>
                </c:pt>
                <c:pt idx="719">
                  <c:v>73.384900000000002</c:v>
                </c:pt>
                <c:pt idx="720">
                  <c:v>67.8429</c:v>
                </c:pt>
                <c:pt idx="721">
                  <c:v>70.469700000000003</c:v>
                </c:pt>
                <c:pt idx="722">
                  <c:v>71.799000000000007</c:v>
                </c:pt>
                <c:pt idx="723">
                  <c:v>69.699100000000001</c:v>
                </c:pt>
                <c:pt idx="724">
                  <c:v>70.625100000000003</c:v>
                </c:pt>
                <c:pt idx="725">
                  <c:v>70.633099999999999</c:v>
                </c:pt>
                <c:pt idx="726">
                  <c:v>71.470200000000006</c:v>
                </c:pt>
                <c:pt idx="727">
                  <c:v>72.068799999999996</c:v>
                </c:pt>
                <c:pt idx="728">
                  <c:v>68.416799999999995</c:v>
                </c:pt>
                <c:pt idx="729">
                  <c:v>72.409300000000002</c:v>
                </c:pt>
                <c:pt idx="730">
                  <c:v>73.520899999999997</c:v>
                </c:pt>
                <c:pt idx="731">
                  <c:v>67.796599999999998</c:v>
                </c:pt>
                <c:pt idx="732">
                  <c:v>74.861699999999999</c:v>
                </c:pt>
                <c:pt idx="733">
                  <c:v>74.623900000000006</c:v>
                </c:pt>
                <c:pt idx="734">
                  <c:v>68.383499999999998</c:v>
                </c:pt>
                <c:pt idx="735">
                  <c:v>75.092699999999994</c:v>
                </c:pt>
                <c:pt idx="736">
                  <c:v>67.481200000000001</c:v>
                </c:pt>
                <c:pt idx="737">
                  <c:v>68.274299999999997</c:v>
                </c:pt>
                <c:pt idx="738">
                  <c:v>73.504400000000004</c:v>
                </c:pt>
                <c:pt idx="739">
                  <c:v>70.883399999999995</c:v>
                </c:pt>
                <c:pt idx="740">
                  <c:v>75.197999999999993</c:v>
                </c:pt>
                <c:pt idx="741">
                  <c:v>71.128500000000003</c:v>
                </c:pt>
                <c:pt idx="742">
                  <c:v>68.462100000000007</c:v>
                </c:pt>
                <c:pt idx="743">
                  <c:v>75.566599999999994</c:v>
                </c:pt>
                <c:pt idx="744">
                  <c:v>73.425700000000006</c:v>
                </c:pt>
                <c:pt idx="745">
                  <c:v>71.645799999999994</c:v>
                </c:pt>
                <c:pt idx="746">
                  <c:v>77.210999999999999</c:v>
                </c:pt>
                <c:pt idx="747">
                  <c:v>66.677099999999996</c:v>
                </c:pt>
                <c:pt idx="748">
                  <c:v>72.183400000000006</c:v>
                </c:pt>
                <c:pt idx="749">
                  <c:v>70.2744</c:v>
                </c:pt>
                <c:pt idx="750">
                  <c:v>65.066400000000002</c:v>
                </c:pt>
                <c:pt idx="751">
                  <c:v>74.873199999999997</c:v>
                </c:pt>
                <c:pt idx="752">
                  <c:v>73.108599999999996</c:v>
                </c:pt>
                <c:pt idx="753">
                  <c:v>72.5441</c:v>
                </c:pt>
                <c:pt idx="754">
                  <c:v>74.821600000000004</c:v>
                </c:pt>
                <c:pt idx="755">
                  <c:v>73.546199999999999</c:v>
                </c:pt>
                <c:pt idx="756">
                  <c:v>75.193899999999999</c:v>
                </c:pt>
                <c:pt idx="757">
                  <c:v>70.780799999999999</c:v>
                </c:pt>
                <c:pt idx="758">
                  <c:v>70.934799999999996</c:v>
                </c:pt>
                <c:pt idx="759">
                  <c:v>73.985399999999998</c:v>
                </c:pt>
                <c:pt idx="760">
                  <c:v>72.392600000000002</c:v>
                </c:pt>
                <c:pt idx="761">
                  <c:v>65.960400000000007</c:v>
                </c:pt>
                <c:pt idx="762">
                  <c:v>71.5214</c:v>
                </c:pt>
                <c:pt idx="763">
                  <c:v>68.9435</c:v>
                </c:pt>
                <c:pt idx="764">
                  <c:v>71.918899999999994</c:v>
                </c:pt>
                <c:pt idx="765">
                  <c:v>72.301900000000003</c:v>
                </c:pt>
                <c:pt idx="766">
                  <c:v>66.949799999999996</c:v>
                </c:pt>
                <c:pt idx="767">
                  <c:v>69.436700000000002</c:v>
                </c:pt>
                <c:pt idx="768">
                  <c:v>70.601299999999995</c:v>
                </c:pt>
                <c:pt idx="769">
                  <c:v>68.177599999999998</c:v>
                </c:pt>
                <c:pt idx="770">
                  <c:v>76.080299999999994</c:v>
                </c:pt>
                <c:pt idx="771">
                  <c:v>66.5441</c:v>
                </c:pt>
                <c:pt idx="772">
                  <c:v>74.522400000000005</c:v>
                </c:pt>
                <c:pt idx="773">
                  <c:v>71.289000000000001</c:v>
                </c:pt>
                <c:pt idx="774">
                  <c:v>69.836500000000001</c:v>
                </c:pt>
                <c:pt idx="775">
                  <c:v>67.1892</c:v>
                </c:pt>
                <c:pt idx="776">
                  <c:v>74.2654</c:v>
                </c:pt>
                <c:pt idx="777">
                  <c:v>67.9495</c:v>
                </c:pt>
                <c:pt idx="778">
                  <c:v>75.058499999999995</c:v>
                </c:pt>
                <c:pt idx="779">
                  <c:v>67.346299999999999</c:v>
                </c:pt>
                <c:pt idx="780">
                  <c:v>67.979200000000006</c:v>
                </c:pt>
                <c:pt idx="781">
                  <c:v>73.247799999999998</c:v>
                </c:pt>
                <c:pt idx="782">
                  <c:v>70.214299999999994</c:v>
                </c:pt>
                <c:pt idx="783">
                  <c:v>69.127499999999998</c:v>
                </c:pt>
                <c:pt idx="784">
                  <c:v>74.6845</c:v>
                </c:pt>
                <c:pt idx="785">
                  <c:v>75.255499999999998</c:v>
                </c:pt>
                <c:pt idx="786">
                  <c:v>70.239099999999993</c:v>
                </c:pt>
                <c:pt idx="787">
                  <c:v>71.346400000000003</c:v>
                </c:pt>
                <c:pt idx="788">
                  <c:v>74.090999999999994</c:v>
                </c:pt>
                <c:pt idx="789">
                  <c:v>73.172700000000006</c:v>
                </c:pt>
                <c:pt idx="790">
                  <c:v>73.666300000000007</c:v>
                </c:pt>
                <c:pt idx="791">
                  <c:v>72.884100000000004</c:v>
                </c:pt>
                <c:pt idx="792">
                  <c:v>71.166799999999995</c:v>
                </c:pt>
                <c:pt idx="793">
                  <c:v>71.1404</c:v>
                </c:pt>
                <c:pt idx="794">
                  <c:v>78.630399999999995</c:v>
                </c:pt>
                <c:pt idx="795">
                  <c:v>69.542500000000004</c:v>
                </c:pt>
                <c:pt idx="796">
                  <c:v>72.398499999999999</c:v>
                </c:pt>
                <c:pt idx="797">
                  <c:v>74.252899999999997</c:v>
                </c:pt>
                <c:pt idx="798">
                  <c:v>74.236000000000004</c:v>
                </c:pt>
                <c:pt idx="799">
                  <c:v>73.297899999999998</c:v>
                </c:pt>
                <c:pt idx="800">
                  <c:v>79.104900000000001</c:v>
                </c:pt>
                <c:pt idx="801">
                  <c:v>76.987300000000005</c:v>
                </c:pt>
                <c:pt idx="802">
                  <c:v>70.945599999999999</c:v>
                </c:pt>
                <c:pt idx="803">
                  <c:v>75.035200000000003</c:v>
                </c:pt>
                <c:pt idx="804">
                  <c:v>70.6083</c:v>
                </c:pt>
                <c:pt idx="805">
                  <c:v>77.443700000000007</c:v>
                </c:pt>
                <c:pt idx="806">
                  <c:v>73.027500000000003</c:v>
                </c:pt>
                <c:pt idx="807">
                  <c:v>73.502099999999999</c:v>
                </c:pt>
                <c:pt idx="808">
                  <c:v>77.300799999999995</c:v>
                </c:pt>
                <c:pt idx="809">
                  <c:v>75.653199999999998</c:v>
                </c:pt>
                <c:pt idx="810">
                  <c:v>74.455399999999997</c:v>
                </c:pt>
                <c:pt idx="811">
                  <c:v>76.084999999999994</c:v>
                </c:pt>
                <c:pt idx="812">
                  <c:v>72.3797</c:v>
                </c:pt>
                <c:pt idx="813">
                  <c:v>75.118499999999997</c:v>
                </c:pt>
                <c:pt idx="814">
                  <c:v>75.283699999999996</c:v>
                </c:pt>
                <c:pt idx="815">
                  <c:v>73.857699999999994</c:v>
                </c:pt>
                <c:pt idx="816">
                  <c:v>75.042599999999993</c:v>
                </c:pt>
                <c:pt idx="817">
                  <c:v>73.233900000000006</c:v>
                </c:pt>
                <c:pt idx="818">
                  <c:v>73.900700000000001</c:v>
                </c:pt>
                <c:pt idx="819">
                  <c:v>73.966700000000003</c:v>
                </c:pt>
                <c:pt idx="820">
                  <c:v>72.801900000000003</c:v>
                </c:pt>
                <c:pt idx="821">
                  <c:v>71.725200000000001</c:v>
                </c:pt>
                <c:pt idx="822">
                  <c:v>71.981800000000007</c:v>
                </c:pt>
                <c:pt idx="823">
                  <c:v>76.700400000000002</c:v>
                </c:pt>
                <c:pt idx="824">
                  <c:v>74.591200000000001</c:v>
                </c:pt>
                <c:pt idx="825">
                  <c:v>72.479900000000001</c:v>
                </c:pt>
                <c:pt idx="826">
                  <c:v>71.917500000000004</c:v>
                </c:pt>
                <c:pt idx="827">
                  <c:v>72.887100000000004</c:v>
                </c:pt>
                <c:pt idx="828">
                  <c:v>66.840900000000005</c:v>
                </c:pt>
                <c:pt idx="829">
                  <c:v>77.864599999999996</c:v>
                </c:pt>
                <c:pt idx="830">
                  <c:v>72.889499999999998</c:v>
                </c:pt>
                <c:pt idx="831">
                  <c:v>73.060100000000006</c:v>
                </c:pt>
                <c:pt idx="832">
                  <c:v>75.744699999999995</c:v>
                </c:pt>
                <c:pt idx="833">
                  <c:v>71.469099999999997</c:v>
                </c:pt>
                <c:pt idx="834">
                  <c:v>71.027799999999999</c:v>
                </c:pt>
                <c:pt idx="835">
                  <c:v>76.478200000000001</c:v>
                </c:pt>
                <c:pt idx="836">
                  <c:v>75.1785</c:v>
                </c:pt>
                <c:pt idx="837">
                  <c:v>75.401300000000006</c:v>
                </c:pt>
                <c:pt idx="838">
                  <c:v>72.784800000000004</c:v>
                </c:pt>
                <c:pt idx="839">
                  <c:v>72.806600000000003</c:v>
                </c:pt>
                <c:pt idx="840">
                  <c:v>75.995900000000006</c:v>
                </c:pt>
                <c:pt idx="841">
                  <c:v>73.466099999999997</c:v>
                </c:pt>
                <c:pt idx="842">
                  <c:v>69.633600000000001</c:v>
                </c:pt>
                <c:pt idx="843">
                  <c:v>77.047300000000007</c:v>
                </c:pt>
                <c:pt idx="844">
                  <c:v>72.364199999999997</c:v>
                </c:pt>
                <c:pt idx="845">
                  <c:v>74.436199999999999</c:v>
                </c:pt>
                <c:pt idx="846">
                  <c:v>76.615099999999998</c:v>
                </c:pt>
                <c:pt idx="847">
                  <c:v>74.502799999999993</c:v>
                </c:pt>
                <c:pt idx="848">
                  <c:v>76.061800000000005</c:v>
                </c:pt>
                <c:pt idx="849">
                  <c:v>70.974299999999999</c:v>
                </c:pt>
                <c:pt idx="850">
                  <c:v>72.417199999999994</c:v>
                </c:pt>
                <c:pt idx="851">
                  <c:v>74.134299999999996</c:v>
                </c:pt>
                <c:pt idx="852">
                  <c:v>74.885099999999994</c:v>
                </c:pt>
                <c:pt idx="853">
                  <c:v>74.1601</c:v>
                </c:pt>
                <c:pt idx="854">
                  <c:v>73.7898</c:v>
                </c:pt>
                <c:pt idx="855">
                  <c:v>71.744</c:v>
                </c:pt>
                <c:pt idx="856">
                  <c:v>74.326700000000002</c:v>
                </c:pt>
                <c:pt idx="857">
                  <c:v>78.241</c:v>
                </c:pt>
                <c:pt idx="858">
                  <c:v>74.241399999999999</c:v>
                </c:pt>
                <c:pt idx="859">
                  <c:v>74.211299999999994</c:v>
                </c:pt>
                <c:pt idx="860">
                  <c:v>71.414599999999993</c:v>
                </c:pt>
                <c:pt idx="861">
                  <c:v>75.166399999999996</c:v>
                </c:pt>
                <c:pt idx="862">
                  <c:v>71.605800000000002</c:v>
                </c:pt>
                <c:pt idx="863">
                  <c:v>71.735200000000006</c:v>
                </c:pt>
                <c:pt idx="864">
                  <c:v>73.401300000000006</c:v>
                </c:pt>
                <c:pt idx="865">
                  <c:v>72.850300000000004</c:v>
                </c:pt>
                <c:pt idx="866">
                  <c:v>72.064099999999996</c:v>
                </c:pt>
                <c:pt idx="867">
                  <c:v>73.766499999999994</c:v>
                </c:pt>
                <c:pt idx="868">
                  <c:v>74.152900000000002</c:v>
                </c:pt>
                <c:pt idx="869">
                  <c:v>74.948099999999997</c:v>
                </c:pt>
                <c:pt idx="870">
                  <c:v>70.337299999999999</c:v>
                </c:pt>
                <c:pt idx="871">
                  <c:v>70.999899999999997</c:v>
                </c:pt>
                <c:pt idx="872">
                  <c:v>76.651200000000003</c:v>
                </c:pt>
                <c:pt idx="873">
                  <c:v>70.316199999999995</c:v>
                </c:pt>
                <c:pt idx="874">
                  <c:v>70.560100000000006</c:v>
                </c:pt>
                <c:pt idx="875">
                  <c:v>72.878</c:v>
                </c:pt>
                <c:pt idx="876">
                  <c:v>71.288899999999998</c:v>
                </c:pt>
                <c:pt idx="877">
                  <c:v>73.925799999999995</c:v>
                </c:pt>
                <c:pt idx="878">
                  <c:v>72.338999999999999</c:v>
                </c:pt>
                <c:pt idx="879">
                  <c:v>73.753399999999999</c:v>
                </c:pt>
                <c:pt idx="880">
                  <c:v>74.495800000000003</c:v>
                </c:pt>
                <c:pt idx="881">
                  <c:v>70.7166</c:v>
                </c:pt>
                <c:pt idx="882">
                  <c:v>71.421499999999995</c:v>
                </c:pt>
                <c:pt idx="883">
                  <c:v>70.476200000000006</c:v>
                </c:pt>
                <c:pt idx="884">
                  <c:v>73.021299999999997</c:v>
                </c:pt>
                <c:pt idx="885">
                  <c:v>72.9435</c:v>
                </c:pt>
                <c:pt idx="886">
                  <c:v>70.630899999999997</c:v>
                </c:pt>
                <c:pt idx="887">
                  <c:v>72.576300000000003</c:v>
                </c:pt>
                <c:pt idx="888">
                  <c:v>73.072800000000001</c:v>
                </c:pt>
                <c:pt idx="889">
                  <c:v>73.241699999999994</c:v>
                </c:pt>
                <c:pt idx="890">
                  <c:v>72.4709</c:v>
                </c:pt>
                <c:pt idx="891">
                  <c:v>72.0822</c:v>
                </c:pt>
                <c:pt idx="892">
                  <c:v>70.036799999999999</c:v>
                </c:pt>
                <c:pt idx="893">
                  <c:v>72.8596</c:v>
                </c:pt>
                <c:pt idx="894">
                  <c:v>69.078800000000001</c:v>
                </c:pt>
                <c:pt idx="895">
                  <c:v>71.512699999999995</c:v>
                </c:pt>
                <c:pt idx="896">
                  <c:v>71.522300000000001</c:v>
                </c:pt>
                <c:pt idx="897">
                  <c:v>71.489199999999997</c:v>
                </c:pt>
                <c:pt idx="898">
                  <c:v>72.2727</c:v>
                </c:pt>
                <c:pt idx="899">
                  <c:v>72.938400000000001</c:v>
                </c:pt>
                <c:pt idx="900">
                  <c:v>71.847499999999997</c:v>
                </c:pt>
                <c:pt idx="901">
                  <c:v>73.569599999999994</c:v>
                </c:pt>
                <c:pt idx="902">
                  <c:v>71.9495</c:v>
                </c:pt>
                <c:pt idx="903">
                  <c:v>71.490099999999998</c:v>
                </c:pt>
                <c:pt idx="904">
                  <c:v>71.809200000000004</c:v>
                </c:pt>
                <c:pt idx="905">
                  <c:v>71.619200000000006</c:v>
                </c:pt>
                <c:pt idx="906">
                  <c:v>71.756399999999999</c:v>
                </c:pt>
                <c:pt idx="907">
                  <c:v>72.5017</c:v>
                </c:pt>
                <c:pt idx="908">
                  <c:v>71.911000000000001</c:v>
                </c:pt>
                <c:pt idx="909">
                  <c:v>71.047600000000003</c:v>
                </c:pt>
                <c:pt idx="910">
                  <c:v>71.693799999999996</c:v>
                </c:pt>
                <c:pt idx="911">
                  <c:v>74.167199999999994</c:v>
                </c:pt>
                <c:pt idx="912">
                  <c:v>71.990399999999994</c:v>
                </c:pt>
                <c:pt idx="913">
                  <c:v>72.8459</c:v>
                </c:pt>
                <c:pt idx="914">
                  <c:v>72.434799999999996</c:v>
                </c:pt>
                <c:pt idx="915">
                  <c:v>70.590699999999998</c:v>
                </c:pt>
                <c:pt idx="916">
                  <c:v>72.795699999999997</c:v>
                </c:pt>
                <c:pt idx="917">
                  <c:v>71.540099999999995</c:v>
                </c:pt>
                <c:pt idx="918">
                  <c:v>72.456100000000006</c:v>
                </c:pt>
                <c:pt idx="919">
                  <c:v>71.716999999999999</c:v>
                </c:pt>
                <c:pt idx="920">
                  <c:v>71.1601</c:v>
                </c:pt>
                <c:pt idx="921">
                  <c:v>70.204099999999997</c:v>
                </c:pt>
                <c:pt idx="922">
                  <c:v>72.492099999999994</c:v>
                </c:pt>
                <c:pt idx="923">
                  <c:v>70.189899999999994</c:v>
                </c:pt>
                <c:pt idx="924">
                  <c:v>70.841099999999997</c:v>
                </c:pt>
                <c:pt idx="925">
                  <c:v>72.572999999999993</c:v>
                </c:pt>
                <c:pt idx="926">
                  <c:v>72.055099999999996</c:v>
                </c:pt>
                <c:pt idx="927">
                  <c:v>70.311700000000002</c:v>
                </c:pt>
                <c:pt idx="928">
                  <c:v>71.667599999999993</c:v>
                </c:pt>
                <c:pt idx="929">
                  <c:v>72.0154</c:v>
                </c:pt>
                <c:pt idx="930">
                  <c:v>72.165499999999994</c:v>
                </c:pt>
                <c:pt idx="931">
                  <c:v>72.3917</c:v>
                </c:pt>
                <c:pt idx="932">
                  <c:v>71.967200000000005</c:v>
                </c:pt>
                <c:pt idx="933">
                  <c:v>71.616699999999994</c:v>
                </c:pt>
                <c:pt idx="934">
                  <c:v>72.226299999999995</c:v>
                </c:pt>
                <c:pt idx="935">
                  <c:v>72.883600000000001</c:v>
                </c:pt>
                <c:pt idx="936">
                  <c:v>71.3185</c:v>
                </c:pt>
                <c:pt idx="937">
                  <c:v>71.962100000000007</c:v>
                </c:pt>
                <c:pt idx="938">
                  <c:v>72.206400000000002</c:v>
                </c:pt>
                <c:pt idx="939">
                  <c:v>71.766300000000001</c:v>
                </c:pt>
                <c:pt idx="940">
                  <c:v>71.942700000000002</c:v>
                </c:pt>
                <c:pt idx="941">
                  <c:v>71.2239</c:v>
                </c:pt>
                <c:pt idx="942">
                  <c:v>72.209100000000007</c:v>
                </c:pt>
                <c:pt idx="943">
                  <c:v>71.439800000000005</c:v>
                </c:pt>
                <c:pt idx="944">
                  <c:v>71.791399999999996</c:v>
                </c:pt>
                <c:pt idx="945">
                  <c:v>72.740399999999994</c:v>
                </c:pt>
                <c:pt idx="946">
                  <c:v>73.2864</c:v>
                </c:pt>
                <c:pt idx="947">
                  <c:v>70.701099999999997</c:v>
                </c:pt>
                <c:pt idx="948">
                  <c:v>71.362099999999998</c:v>
                </c:pt>
                <c:pt idx="949">
                  <c:v>71.058000000000007</c:v>
                </c:pt>
                <c:pt idx="950">
                  <c:v>73.993700000000004</c:v>
                </c:pt>
                <c:pt idx="951">
                  <c:v>71.761099999999999</c:v>
                </c:pt>
                <c:pt idx="952">
                  <c:v>69.811499999999995</c:v>
                </c:pt>
                <c:pt idx="953">
                  <c:v>72.314800000000005</c:v>
                </c:pt>
                <c:pt idx="954">
                  <c:v>71.600800000000007</c:v>
                </c:pt>
                <c:pt idx="955">
                  <c:v>72.360900000000001</c:v>
                </c:pt>
                <c:pt idx="956">
                  <c:v>69.634200000000007</c:v>
                </c:pt>
                <c:pt idx="957">
                  <c:v>72.980800000000002</c:v>
                </c:pt>
                <c:pt idx="958">
                  <c:v>71.107299999999995</c:v>
                </c:pt>
                <c:pt idx="959">
                  <c:v>71.143199999999993</c:v>
                </c:pt>
                <c:pt idx="960">
                  <c:v>72.247799999999998</c:v>
                </c:pt>
                <c:pt idx="961">
                  <c:v>72.609300000000005</c:v>
                </c:pt>
                <c:pt idx="962">
                  <c:v>71.887100000000004</c:v>
                </c:pt>
                <c:pt idx="963">
                  <c:v>73.460300000000004</c:v>
                </c:pt>
                <c:pt idx="964">
                  <c:v>72.181700000000006</c:v>
                </c:pt>
                <c:pt idx="965">
                  <c:v>71.468299999999999</c:v>
                </c:pt>
                <c:pt idx="966">
                  <c:v>70.969700000000003</c:v>
                </c:pt>
                <c:pt idx="967">
                  <c:v>71.908900000000003</c:v>
                </c:pt>
                <c:pt idx="968">
                  <c:v>72.217799999999997</c:v>
                </c:pt>
                <c:pt idx="969">
                  <c:v>71.003100000000003</c:v>
                </c:pt>
                <c:pt idx="970">
                  <c:v>73.438299999999998</c:v>
                </c:pt>
                <c:pt idx="971">
                  <c:v>72.444999999999993</c:v>
                </c:pt>
                <c:pt idx="972">
                  <c:v>71.7667</c:v>
                </c:pt>
                <c:pt idx="973">
                  <c:v>72.101299999999995</c:v>
                </c:pt>
                <c:pt idx="974">
                  <c:v>73.342200000000005</c:v>
                </c:pt>
                <c:pt idx="975">
                  <c:v>73.4041</c:v>
                </c:pt>
                <c:pt idx="976">
                  <c:v>70.552899999999994</c:v>
                </c:pt>
                <c:pt idx="977">
                  <c:v>71.514399999999995</c:v>
                </c:pt>
                <c:pt idx="978">
                  <c:v>72.284199999999998</c:v>
                </c:pt>
                <c:pt idx="979">
                  <c:v>69.656599999999997</c:v>
                </c:pt>
                <c:pt idx="980">
                  <c:v>70.328699999999998</c:v>
                </c:pt>
                <c:pt idx="981">
                  <c:v>71.615099999999998</c:v>
                </c:pt>
                <c:pt idx="982">
                  <c:v>72.102099999999993</c:v>
                </c:pt>
                <c:pt idx="983">
                  <c:v>70.941900000000004</c:v>
                </c:pt>
                <c:pt idx="984">
                  <c:v>72.602900000000005</c:v>
                </c:pt>
                <c:pt idx="985">
                  <c:v>71.011799999999994</c:v>
                </c:pt>
                <c:pt idx="986">
                  <c:v>72.060500000000005</c:v>
                </c:pt>
                <c:pt idx="987">
                  <c:v>71.779499999999999</c:v>
                </c:pt>
                <c:pt idx="988">
                  <c:v>73.048000000000002</c:v>
                </c:pt>
                <c:pt idx="989">
                  <c:v>73.555800000000005</c:v>
                </c:pt>
                <c:pt idx="990">
                  <c:v>70.641599999999997</c:v>
                </c:pt>
                <c:pt idx="991">
                  <c:v>71.373500000000007</c:v>
                </c:pt>
                <c:pt idx="992">
                  <c:v>71.430300000000003</c:v>
                </c:pt>
                <c:pt idx="993">
                  <c:v>71.178200000000004</c:v>
                </c:pt>
                <c:pt idx="994">
                  <c:v>70.8352</c:v>
                </c:pt>
                <c:pt idx="995">
                  <c:v>71.343100000000007</c:v>
                </c:pt>
                <c:pt idx="996">
                  <c:v>71.872600000000006</c:v>
                </c:pt>
                <c:pt idx="997">
                  <c:v>73.460099999999997</c:v>
                </c:pt>
                <c:pt idx="998">
                  <c:v>73.374099999999999</c:v>
                </c:pt>
                <c:pt idx="999">
                  <c:v>72.880799999999994</c:v>
                </c:pt>
                <c:pt idx="1000">
                  <c:v>71.880399999999995</c:v>
                </c:pt>
                <c:pt idx="1001">
                  <c:v>72.707499999999996</c:v>
                </c:pt>
                <c:pt idx="1002">
                  <c:v>71.430099999999996</c:v>
                </c:pt>
                <c:pt idx="1003">
                  <c:v>71.326800000000006</c:v>
                </c:pt>
                <c:pt idx="1004">
                  <c:v>73.230500000000006</c:v>
                </c:pt>
                <c:pt idx="1005">
                  <c:v>69.563400000000001</c:v>
                </c:pt>
                <c:pt idx="1006">
                  <c:v>71.917699999999996</c:v>
                </c:pt>
                <c:pt idx="1007">
                  <c:v>72.141000000000005</c:v>
                </c:pt>
                <c:pt idx="1008">
                  <c:v>70.205399999999997</c:v>
                </c:pt>
                <c:pt idx="1009">
                  <c:v>73.362300000000005</c:v>
                </c:pt>
                <c:pt idx="1010">
                  <c:v>72.291200000000003</c:v>
                </c:pt>
                <c:pt idx="1011">
                  <c:v>69.508399999999995</c:v>
                </c:pt>
                <c:pt idx="1012">
                  <c:v>70.436700000000002</c:v>
                </c:pt>
                <c:pt idx="1013">
                  <c:v>70.356800000000007</c:v>
                </c:pt>
                <c:pt idx="1014">
                  <c:v>68.421899999999994</c:v>
                </c:pt>
                <c:pt idx="1015">
                  <c:v>69.796599999999998</c:v>
                </c:pt>
                <c:pt idx="1016">
                  <c:v>70.723799999999997</c:v>
                </c:pt>
                <c:pt idx="1017">
                  <c:v>73.702600000000004</c:v>
                </c:pt>
                <c:pt idx="1018">
                  <c:v>71.542000000000002</c:v>
                </c:pt>
                <c:pt idx="1019">
                  <c:v>70.758600000000001</c:v>
                </c:pt>
                <c:pt idx="1020">
                  <c:v>72.78</c:v>
                </c:pt>
                <c:pt idx="1021">
                  <c:v>68.3369</c:v>
                </c:pt>
                <c:pt idx="1022">
                  <c:v>71.096100000000007</c:v>
                </c:pt>
                <c:pt idx="1023">
                  <c:v>73.320499999999996</c:v>
                </c:pt>
                <c:pt idx="1024">
                  <c:v>70.661500000000004</c:v>
                </c:pt>
                <c:pt idx="1025">
                  <c:v>72.119</c:v>
                </c:pt>
                <c:pt idx="1026">
                  <c:v>69.864400000000003</c:v>
                </c:pt>
                <c:pt idx="1027">
                  <c:v>71.181299999999993</c:v>
                </c:pt>
                <c:pt idx="1028">
                  <c:v>71.069500000000005</c:v>
                </c:pt>
                <c:pt idx="1029">
                  <c:v>70.351900000000001</c:v>
                </c:pt>
                <c:pt idx="1030">
                  <c:v>71.232399999999998</c:v>
                </c:pt>
                <c:pt idx="1031">
                  <c:v>72.429299999999998</c:v>
                </c:pt>
                <c:pt idx="1032">
                  <c:v>69.653099999999995</c:v>
                </c:pt>
                <c:pt idx="1033">
                  <c:v>71.883600000000001</c:v>
                </c:pt>
                <c:pt idx="1034">
                  <c:v>71.806200000000004</c:v>
                </c:pt>
                <c:pt idx="1035">
                  <c:v>72.233400000000003</c:v>
                </c:pt>
                <c:pt idx="1036">
                  <c:v>73.474500000000006</c:v>
                </c:pt>
                <c:pt idx="1037">
                  <c:v>71.223200000000006</c:v>
                </c:pt>
                <c:pt idx="1038">
                  <c:v>69.493700000000004</c:v>
                </c:pt>
                <c:pt idx="1039">
                  <c:v>72.815200000000004</c:v>
                </c:pt>
                <c:pt idx="1040">
                  <c:v>69.045699999999997</c:v>
                </c:pt>
                <c:pt idx="1041">
                  <c:v>71.369900000000001</c:v>
                </c:pt>
                <c:pt idx="1042">
                  <c:v>71.819500000000005</c:v>
                </c:pt>
                <c:pt idx="1043">
                  <c:v>67.765000000000001</c:v>
                </c:pt>
                <c:pt idx="1044">
                  <c:v>73.863399999999999</c:v>
                </c:pt>
                <c:pt idx="1045">
                  <c:v>72.258099999999999</c:v>
                </c:pt>
                <c:pt idx="1046">
                  <c:v>72.002799999999993</c:v>
                </c:pt>
                <c:pt idx="1047">
                  <c:v>72.987300000000005</c:v>
                </c:pt>
                <c:pt idx="1048">
                  <c:v>70.982299999999995</c:v>
                </c:pt>
                <c:pt idx="1049">
                  <c:v>70.66</c:v>
                </c:pt>
                <c:pt idx="1050">
                  <c:v>72.507900000000006</c:v>
                </c:pt>
                <c:pt idx="1051">
                  <c:v>70.468299999999999</c:v>
                </c:pt>
                <c:pt idx="1052">
                  <c:v>70.715999999999994</c:v>
                </c:pt>
                <c:pt idx="1053">
                  <c:v>70.650499999999994</c:v>
                </c:pt>
                <c:pt idx="1054">
                  <c:v>69.731300000000005</c:v>
                </c:pt>
                <c:pt idx="1055">
                  <c:v>72.902600000000007</c:v>
                </c:pt>
                <c:pt idx="1056">
                  <c:v>69.291899999999998</c:v>
                </c:pt>
                <c:pt idx="1057">
                  <c:v>74.666799999999995</c:v>
                </c:pt>
                <c:pt idx="1058">
                  <c:v>72.988399999999999</c:v>
                </c:pt>
                <c:pt idx="1059">
                  <c:v>70.263099999999994</c:v>
                </c:pt>
                <c:pt idx="1060">
                  <c:v>72.481700000000004</c:v>
                </c:pt>
                <c:pt idx="1061">
                  <c:v>69.194999999999993</c:v>
                </c:pt>
                <c:pt idx="1062">
                  <c:v>71.390799999999999</c:v>
                </c:pt>
                <c:pt idx="1063">
                  <c:v>71.689700000000002</c:v>
                </c:pt>
                <c:pt idx="1064">
                  <c:v>71.835599999999999</c:v>
                </c:pt>
                <c:pt idx="1065">
                  <c:v>72.8202</c:v>
                </c:pt>
                <c:pt idx="1066">
                  <c:v>71.893199999999993</c:v>
                </c:pt>
                <c:pt idx="1067">
                  <c:v>69.183700000000002</c:v>
                </c:pt>
                <c:pt idx="1068">
                  <c:v>72.589600000000004</c:v>
                </c:pt>
                <c:pt idx="1069">
                  <c:v>70.479699999999994</c:v>
                </c:pt>
                <c:pt idx="1070">
                  <c:v>71.646199999999993</c:v>
                </c:pt>
                <c:pt idx="1071">
                  <c:v>72.121200000000002</c:v>
                </c:pt>
                <c:pt idx="1072">
                  <c:v>69.650000000000006</c:v>
                </c:pt>
                <c:pt idx="1073">
                  <c:v>70.118700000000004</c:v>
                </c:pt>
                <c:pt idx="1074">
                  <c:v>72.980900000000005</c:v>
                </c:pt>
                <c:pt idx="1075">
                  <c:v>70.308999999999997</c:v>
                </c:pt>
                <c:pt idx="1076">
                  <c:v>72.084000000000003</c:v>
                </c:pt>
                <c:pt idx="1077">
                  <c:v>71.296700000000001</c:v>
                </c:pt>
                <c:pt idx="1078">
                  <c:v>71.210099999999997</c:v>
                </c:pt>
                <c:pt idx="1079">
                  <c:v>72.314099999999996</c:v>
                </c:pt>
                <c:pt idx="1080">
                  <c:v>68.796400000000006</c:v>
                </c:pt>
                <c:pt idx="1081">
                  <c:v>72.936999999999998</c:v>
                </c:pt>
                <c:pt idx="1082">
                  <c:v>72.787499999999994</c:v>
                </c:pt>
                <c:pt idx="1083">
                  <c:v>69.855400000000003</c:v>
                </c:pt>
                <c:pt idx="1084">
                  <c:v>72.007800000000003</c:v>
                </c:pt>
                <c:pt idx="1085">
                  <c:v>71.653999999999996</c:v>
                </c:pt>
                <c:pt idx="1086">
                  <c:v>69.753100000000003</c:v>
                </c:pt>
                <c:pt idx="1087">
                  <c:v>73.414699999999996</c:v>
                </c:pt>
                <c:pt idx="1088">
                  <c:v>70.296499999999995</c:v>
                </c:pt>
                <c:pt idx="1089">
                  <c:v>71.805400000000006</c:v>
                </c:pt>
                <c:pt idx="1090">
                  <c:v>71.432100000000005</c:v>
                </c:pt>
                <c:pt idx="1091">
                  <c:v>72.137200000000007</c:v>
                </c:pt>
                <c:pt idx="1092">
                  <c:v>71.9255</c:v>
                </c:pt>
                <c:pt idx="1093">
                  <c:v>70.085099999999997</c:v>
                </c:pt>
                <c:pt idx="1094">
                  <c:v>70.120099999999994</c:v>
                </c:pt>
                <c:pt idx="1095">
                  <c:v>71.225800000000007</c:v>
                </c:pt>
                <c:pt idx="1096">
                  <c:v>69.892200000000003</c:v>
                </c:pt>
                <c:pt idx="1097">
                  <c:v>71.345799999999997</c:v>
                </c:pt>
                <c:pt idx="1098">
                  <c:v>72.513199999999998</c:v>
                </c:pt>
                <c:pt idx="1099">
                  <c:v>69.546199999999999</c:v>
                </c:pt>
                <c:pt idx="1100">
                  <c:v>70.866299999999995</c:v>
                </c:pt>
                <c:pt idx="1101">
                  <c:v>71.334199999999996</c:v>
                </c:pt>
                <c:pt idx="1102">
                  <c:v>71.857200000000006</c:v>
                </c:pt>
                <c:pt idx="1103">
                  <c:v>71.655299999999997</c:v>
                </c:pt>
                <c:pt idx="1104">
                  <c:v>69.923000000000002</c:v>
                </c:pt>
                <c:pt idx="1105">
                  <c:v>72.099800000000002</c:v>
                </c:pt>
                <c:pt idx="1106">
                  <c:v>72.195899999999995</c:v>
                </c:pt>
                <c:pt idx="1107">
                  <c:v>70.115399999999994</c:v>
                </c:pt>
                <c:pt idx="1108">
                  <c:v>73.043599999999998</c:v>
                </c:pt>
                <c:pt idx="1109">
                  <c:v>69.493399999999994</c:v>
                </c:pt>
                <c:pt idx="1110">
                  <c:v>69.872900000000001</c:v>
                </c:pt>
                <c:pt idx="1111">
                  <c:v>72.795500000000004</c:v>
                </c:pt>
                <c:pt idx="1112">
                  <c:v>71.187700000000007</c:v>
                </c:pt>
                <c:pt idx="1113">
                  <c:v>71.443399999999997</c:v>
                </c:pt>
                <c:pt idx="1114">
                  <c:v>72.3643</c:v>
                </c:pt>
                <c:pt idx="1115">
                  <c:v>69.258799999999994</c:v>
                </c:pt>
                <c:pt idx="1116">
                  <c:v>73.106200000000001</c:v>
                </c:pt>
                <c:pt idx="1117">
                  <c:v>70.956500000000005</c:v>
                </c:pt>
                <c:pt idx="1118">
                  <c:v>70.006399999999999</c:v>
                </c:pt>
                <c:pt idx="1119">
                  <c:v>71.129000000000005</c:v>
                </c:pt>
                <c:pt idx="1120">
                  <c:v>70.618799999999993</c:v>
                </c:pt>
                <c:pt idx="1121">
                  <c:v>72.419600000000003</c:v>
                </c:pt>
                <c:pt idx="1122">
                  <c:v>72.242800000000003</c:v>
                </c:pt>
                <c:pt idx="1123">
                  <c:v>69.801299999999998</c:v>
                </c:pt>
                <c:pt idx="1124">
                  <c:v>72.1083</c:v>
                </c:pt>
                <c:pt idx="1125">
                  <c:v>72.186599999999999</c:v>
                </c:pt>
                <c:pt idx="1126">
                  <c:v>68.791300000000007</c:v>
                </c:pt>
                <c:pt idx="1127">
                  <c:v>72.073400000000007</c:v>
                </c:pt>
                <c:pt idx="1128">
                  <c:v>69.250100000000003</c:v>
                </c:pt>
                <c:pt idx="1129">
                  <c:v>74.276899999999998</c:v>
                </c:pt>
                <c:pt idx="1130">
                  <c:v>73.351699999999994</c:v>
                </c:pt>
                <c:pt idx="1131">
                  <c:v>70.091300000000004</c:v>
                </c:pt>
                <c:pt idx="1132">
                  <c:v>73.268199999999993</c:v>
                </c:pt>
                <c:pt idx="1133">
                  <c:v>70.331900000000005</c:v>
                </c:pt>
                <c:pt idx="1134">
                  <c:v>71.752600000000001</c:v>
                </c:pt>
                <c:pt idx="1135">
                  <c:v>71.693700000000007</c:v>
                </c:pt>
                <c:pt idx="1136">
                  <c:v>70.469200000000001</c:v>
                </c:pt>
                <c:pt idx="1137">
                  <c:v>72.082499999999996</c:v>
                </c:pt>
                <c:pt idx="1138">
                  <c:v>71.093500000000006</c:v>
                </c:pt>
                <c:pt idx="1139">
                  <c:v>71.485900000000001</c:v>
                </c:pt>
                <c:pt idx="1140">
                  <c:v>71.467200000000005</c:v>
                </c:pt>
                <c:pt idx="1141">
                  <c:v>71.1738</c:v>
                </c:pt>
                <c:pt idx="1142">
                  <c:v>68.998000000000005</c:v>
                </c:pt>
                <c:pt idx="1143">
                  <c:v>72.120800000000003</c:v>
                </c:pt>
                <c:pt idx="1144">
                  <c:v>71.270399999999995</c:v>
                </c:pt>
                <c:pt idx="1145">
                  <c:v>72.076700000000002</c:v>
                </c:pt>
                <c:pt idx="1146">
                  <c:v>71.697299999999998</c:v>
                </c:pt>
                <c:pt idx="1147">
                  <c:v>69.836799999999997</c:v>
                </c:pt>
                <c:pt idx="1148">
                  <c:v>70.420599999999993</c:v>
                </c:pt>
                <c:pt idx="1149">
                  <c:v>70.603899999999996</c:v>
                </c:pt>
                <c:pt idx="1150">
                  <c:v>69.658699999999996</c:v>
                </c:pt>
                <c:pt idx="1151">
                  <c:v>72.972399999999993</c:v>
                </c:pt>
                <c:pt idx="1152">
                  <c:v>69.664500000000004</c:v>
                </c:pt>
                <c:pt idx="1153">
                  <c:v>70.3309</c:v>
                </c:pt>
                <c:pt idx="1154">
                  <c:v>71.016800000000003</c:v>
                </c:pt>
                <c:pt idx="1155">
                  <c:v>68.947599999999994</c:v>
                </c:pt>
                <c:pt idx="1156">
                  <c:v>70.404399999999995</c:v>
                </c:pt>
                <c:pt idx="1157">
                  <c:v>69.689499999999995</c:v>
                </c:pt>
                <c:pt idx="1158">
                  <c:v>69.994500000000002</c:v>
                </c:pt>
                <c:pt idx="1159">
                  <c:v>73.201999999999998</c:v>
                </c:pt>
                <c:pt idx="1160">
                  <c:v>71.457499999999996</c:v>
                </c:pt>
                <c:pt idx="1161">
                  <c:v>69.987899999999996</c:v>
                </c:pt>
                <c:pt idx="1162">
                  <c:v>71.697299999999998</c:v>
                </c:pt>
                <c:pt idx="1163">
                  <c:v>70.727199999999996</c:v>
                </c:pt>
                <c:pt idx="1164">
                  <c:v>71.507800000000003</c:v>
                </c:pt>
                <c:pt idx="1165">
                  <c:v>69.658799999999999</c:v>
                </c:pt>
                <c:pt idx="1166">
                  <c:v>69.426500000000004</c:v>
                </c:pt>
                <c:pt idx="1167">
                  <c:v>72.0745</c:v>
                </c:pt>
                <c:pt idx="1168">
                  <c:v>70.664199999999994</c:v>
                </c:pt>
                <c:pt idx="1169">
                  <c:v>70.267600000000002</c:v>
                </c:pt>
                <c:pt idx="1170">
                  <c:v>71.227099999999993</c:v>
                </c:pt>
                <c:pt idx="1171">
                  <c:v>70.234300000000005</c:v>
                </c:pt>
                <c:pt idx="1172">
                  <c:v>72.033900000000003</c:v>
                </c:pt>
                <c:pt idx="1173">
                  <c:v>71.594999999999999</c:v>
                </c:pt>
                <c:pt idx="1174">
                  <c:v>70.339600000000004</c:v>
                </c:pt>
                <c:pt idx="1175">
                  <c:v>73.110299999999995</c:v>
                </c:pt>
                <c:pt idx="1176">
                  <c:v>69.275300000000001</c:v>
                </c:pt>
                <c:pt idx="1177">
                  <c:v>70.134399999999999</c:v>
                </c:pt>
                <c:pt idx="1178">
                  <c:v>71.056200000000004</c:v>
                </c:pt>
                <c:pt idx="1179">
                  <c:v>70.946200000000005</c:v>
                </c:pt>
                <c:pt idx="1180">
                  <c:v>72.9375</c:v>
                </c:pt>
                <c:pt idx="1181">
                  <c:v>69.618799999999993</c:v>
                </c:pt>
                <c:pt idx="1182">
                  <c:v>70.752099999999999</c:v>
                </c:pt>
                <c:pt idx="1183">
                  <c:v>72.497399999999999</c:v>
                </c:pt>
                <c:pt idx="1184">
                  <c:v>70.334599999999995</c:v>
                </c:pt>
                <c:pt idx="1185">
                  <c:v>71.379199999999997</c:v>
                </c:pt>
                <c:pt idx="1186">
                  <c:v>71.511700000000005</c:v>
                </c:pt>
                <c:pt idx="1187">
                  <c:v>71.339299999999994</c:v>
                </c:pt>
                <c:pt idx="1188">
                  <c:v>71.313999999999993</c:v>
                </c:pt>
                <c:pt idx="1189">
                  <c:v>70.380099999999999</c:v>
                </c:pt>
                <c:pt idx="1190">
                  <c:v>69.293899999999994</c:v>
                </c:pt>
                <c:pt idx="1191">
                  <c:v>72.023700000000005</c:v>
                </c:pt>
                <c:pt idx="1192">
                  <c:v>70.784899999999993</c:v>
                </c:pt>
                <c:pt idx="1193">
                  <c:v>71.689499999999995</c:v>
                </c:pt>
                <c:pt idx="1194">
                  <c:v>70.881699999999995</c:v>
                </c:pt>
                <c:pt idx="1195">
                  <c:v>69.101600000000005</c:v>
                </c:pt>
                <c:pt idx="1196">
                  <c:v>72.126099999999994</c:v>
                </c:pt>
                <c:pt idx="1197">
                  <c:v>70.182400000000001</c:v>
                </c:pt>
                <c:pt idx="1198">
                  <c:v>68.831999999999994</c:v>
                </c:pt>
                <c:pt idx="1199">
                  <c:v>71.6691</c:v>
                </c:pt>
                <c:pt idx="1200">
                  <c:v>69.048400000000001</c:v>
                </c:pt>
                <c:pt idx="1201">
                  <c:v>70.493799999999993</c:v>
                </c:pt>
                <c:pt idx="1202">
                  <c:v>72.004099999999994</c:v>
                </c:pt>
                <c:pt idx="1203">
                  <c:v>71.036500000000004</c:v>
                </c:pt>
                <c:pt idx="1204">
                  <c:v>72.137100000000004</c:v>
                </c:pt>
                <c:pt idx="1205">
                  <c:v>71.490899999999996</c:v>
                </c:pt>
                <c:pt idx="1206">
                  <c:v>68.9636</c:v>
                </c:pt>
                <c:pt idx="1207">
                  <c:v>71.013499999999993</c:v>
                </c:pt>
                <c:pt idx="1208">
                  <c:v>70.039100000000005</c:v>
                </c:pt>
                <c:pt idx="1209">
                  <c:v>68.9876</c:v>
                </c:pt>
                <c:pt idx="1210">
                  <c:v>70.340400000000002</c:v>
                </c:pt>
                <c:pt idx="1211">
                  <c:v>69.620999999999995</c:v>
                </c:pt>
                <c:pt idx="1212">
                  <c:v>71.716099999999997</c:v>
                </c:pt>
                <c:pt idx="1213">
                  <c:v>69.766499999999994</c:v>
                </c:pt>
                <c:pt idx="1214">
                  <c:v>70.304400000000001</c:v>
                </c:pt>
                <c:pt idx="1215">
                  <c:v>69.514399999999995</c:v>
                </c:pt>
                <c:pt idx="1216">
                  <c:v>69.503100000000003</c:v>
                </c:pt>
                <c:pt idx="1217">
                  <c:v>69.374300000000005</c:v>
                </c:pt>
                <c:pt idx="1218">
                  <c:v>70.656700000000001</c:v>
                </c:pt>
                <c:pt idx="1219">
                  <c:v>70.799499999999995</c:v>
                </c:pt>
                <c:pt idx="1220">
                  <c:v>71.776300000000006</c:v>
                </c:pt>
                <c:pt idx="1221">
                  <c:v>69.927099999999996</c:v>
                </c:pt>
                <c:pt idx="1222">
                  <c:v>70.696700000000007</c:v>
                </c:pt>
                <c:pt idx="1223">
                  <c:v>71.137200000000007</c:v>
                </c:pt>
                <c:pt idx="1224">
                  <c:v>69.078900000000004</c:v>
                </c:pt>
                <c:pt idx="1225">
                  <c:v>69.738799999999998</c:v>
                </c:pt>
                <c:pt idx="1226">
                  <c:v>70.708100000000002</c:v>
                </c:pt>
                <c:pt idx="1227">
                  <c:v>68.841200000000001</c:v>
                </c:pt>
                <c:pt idx="1228">
                  <c:v>70.247</c:v>
                </c:pt>
                <c:pt idx="1229">
                  <c:v>69.365600000000001</c:v>
                </c:pt>
                <c:pt idx="1230">
                  <c:v>68.964299999999994</c:v>
                </c:pt>
                <c:pt idx="1231">
                  <c:v>72.255399999999995</c:v>
                </c:pt>
                <c:pt idx="1232">
                  <c:v>69.522099999999995</c:v>
                </c:pt>
                <c:pt idx="1233">
                  <c:v>71.008700000000005</c:v>
                </c:pt>
                <c:pt idx="1234">
                  <c:v>72.411199999999994</c:v>
                </c:pt>
                <c:pt idx="1235">
                  <c:v>68.498199999999997</c:v>
                </c:pt>
                <c:pt idx="1236">
                  <c:v>69.472399999999993</c:v>
                </c:pt>
                <c:pt idx="1237">
                  <c:v>70.997200000000007</c:v>
                </c:pt>
                <c:pt idx="1238">
                  <c:v>70.7727</c:v>
                </c:pt>
                <c:pt idx="1239">
                  <c:v>71.316100000000006</c:v>
                </c:pt>
                <c:pt idx="1240">
                  <c:v>70.045100000000005</c:v>
                </c:pt>
                <c:pt idx="1241">
                  <c:v>69.120999999999995</c:v>
                </c:pt>
                <c:pt idx="1242">
                  <c:v>72.088899999999995</c:v>
                </c:pt>
                <c:pt idx="1243">
                  <c:v>68.39</c:v>
                </c:pt>
                <c:pt idx="1244">
                  <c:v>69.236999999999995</c:v>
                </c:pt>
                <c:pt idx="1245">
                  <c:v>71.871899999999997</c:v>
                </c:pt>
                <c:pt idx="1246">
                  <c:v>69.709999999999994</c:v>
                </c:pt>
                <c:pt idx="1247">
                  <c:v>70.340599999999995</c:v>
                </c:pt>
                <c:pt idx="1248">
                  <c:v>68.904300000000006</c:v>
                </c:pt>
                <c:pt idx="1249">
                  <c:v>69.865200000000002</c:v>
                </c:pt>
                <c:pt idx="1250">
                  <c:v>70.626300000000001</c:v>
                </c:pt>
                <c:pt idx="1251">
                  <c:v>69.343100000000007</c:v>
                </c:pt>
                <c:pt idx="1252">
                  <c:v>68.83</c:v>
                </c:pt>
                <c:pt idx="1253">
                  <c:v>70.680199999999999</c:v>
                </c:pt>
                <c:pt idx="1254">
                  <c:v>68.487200000000001</c:v>
                </c:pt>
                <c:pt idx="1255">
                  <c:v>70.594999999999999</c:v>
                </c:pt>
                <c:pt idx="1256">
                  <c:v>68.891999999999996</c:v>
                </c:pt>
                <c:pt idx="1257">
                  <c:v>68.645399999999995</c:v>
                </c:pt>
                <c:pt idx="1258">
                  <c:v>69.876199999999997</c:v>
                </c:pt>
                <c:pt idx="1259">
                  <c:v>68.617800000000003</c:v>
                </c:pt>
                <c:pt idx="1260">
                  <c:v>68.169499999999999</c:v>
                </c:pt>
                <c:pt idx="1261">
                  <c:v>67.995400000000004</c:v>
                </c:pt>
                <c:pt idx="1262">
                  <c:v>68.684200000000004</c:v>
                </c:pt>
                <c:pt idx="1263">
                  <c:v>69.786000000000001</c:v>
                </c:pt>
                <c:pt idx="1264">
                  <c:v>69.726100000000002</c:v>
                </c:pt>
                <c:pt idx="1265">
                  <c:v>69.739000000000004</c:v>
                </c:pt>
                <c:pt idx="1266">
                  <c:v>70.112499999999997</c:v>
                </c:pt>
                <c:pt idx="1267">
                  <c:v>69.173699999999997</c:v>
                </c:pt>
                <c:pt idx="1268">
                  <c:v>69.007000000000005</c:v>
                </c:pt>
                <c:pt idx="1269">
                  <c:v>69.403499999999994</c:v>
                </c:pt>
                <c:pt idx="1270">
                  <c:v>67.799499999999995</c:v>
                </c:pt>
                <c:pt idx="1271">
                  <c:v>69.687899999999999</c:v>
                </c:pt>
                <c:pt idx="1272">
                  <c:v>69.801199999999994</c:v>
                </c:pt>
                <c:pt idx="1273">
                  <c:v>69.165099999999995</c:v>
                </c:pt>
                <c:pt idx="1274">
                  <c:v>69.744900000000001</c:v>
                </c:pt>
                <c:pt idx="1275">
                  <c:v>69.415099999999995</c:v>
                </c:pt>
                <c:pt idx="1276">
                  <c:v>68.901300000000006</c:v>
                </c:pt>
                <c:pt idx="1277">
                  <c:v>68.864699999999999</c:v>
                </c:pt>
                <c:pt idx="1278">
                  <c:v>69.091099999999997</c:v>
                </c:pt>
                <c:pt idx="1279">
                  <c:v>70.481800000000007</c:v>
                </c:pt>
                <c:pt idx="1280">
                  <c:v>67.759799999999998</c:v>
                </c:pt>
                <c:pt idx="1281">
                  <c:v>68.743899999999996</c:v>
                </c:pt>
                <c:pt idx="1282">
                  <c:v>69.772499999999994</c:v>
                </c:pt>
                <c:pt idx="1283">
                  <c:v>68.502700000000004</c:v>
                </c:pt>
                <c:pt idx="1284">
                  <c:v>69.858900000000006</c:v>
                </c:pt>
                <c:pt idx="1285">
                  <c:v>69.937299999999993</c:v>
                </c:pt>
                <c:pt idx="1286">
                  <c:v>68.9465</c:v>
                </c:pt>
                <c:pt idx="1287">
                  <c:v>69.477599999999995</c:v>
                </c:pt>
                <c:pt idx="1288">
                  <c:v>69.721900000000005</c:v>
                </c:pt>
                <c:pt idx="1289">
                  <c:v>68.163300000000007</c:v>
                </c:pt>
                <c:pt idx="1290">
                  <c:v>70.601600000000005</c:v>
                </c:pt>
                <c:pt idx="1291">
                  <c:v>70.084999999999994</c:v>
                </c:pt>
                <c:pt idx="1292">
                  <c:v>70.047600000000003</c:v>
                </c:pt>
                <c:pt idx="1293">
                  <c:v>70.146100000000004</c:v>
                </c:pt>
                <c:pt idx="1294">
                  <c:v>68.3399</c:v>
                </c:pt>
                <c:pt idx="1295">
                  <c:v>69.290199999999999</c:v>
                </c:pt>
                <c:pt idx="1296">
                  <c:v>70.031199999999998</c:v>
                </c:pt>
                <c:pt idx="1297">
                  <c:v>68.937200000000004</c:v>
                </c:pt>
                <c:pt idx="1298">
                  <c:v>69.337199999999996</c:v>
                </c:pt>
                <c:pt idx="1299">
                  <c:v>66.638499999999993</c:v>
                </c:pt>
                <c:pt idx="1300">
                  <c:v>68.744100000000003</c:v>
                </c:pt>
                <c:pt idx="1301">
                  <c:v>69.077500000000001</c:v>
                </c:pt>
                <c:pt idx="1302">
                  <c:v>67.369699999999995</c:v>
                </c:pt>
                <c:pt idx="1303">
                  <c:v>68.127200000000002</c:v>
                </c:pt>
                <c:pt idx="1304">
                  <c:v>69.289000000000001</c:v>
                </c:pt>
                <c:pt idx="1305">
                  <c:v>67.649600000000007</c:v>
                </c:pt>
                <c:pt idx="1306">
                  <c:v>68.546800000000005</c:v>
                </c:pt>
                <c:pt idx="1307">
                  <c:v>67.994699999999995</c:v>
                </c:pt>
                <c:pt idx="1308">
                  <c:v>68.033900000000003</c:v>
                </c:pt>
                <c:pt idx="1309">
                  <c:v>68.143299999999996</c:v>
                </c:pt>
                <c:pt idx="1310">
                  <c:v>67.235200000000006</c:v>
                </c:pt>
                <c:pt idx="1311">
                  <c:v>66.5959</c:v>
                </c:pt>
                <c:pt idx="1312">
                  <c:v>69.572400000000002</c:v>
                </c:pt>
                <c:pt idx="1313">
                  <c:v>66.428200000000004</c:v>
                </c:pt>
                <c:pt idx="1314">
                  <c:v>69.798900000000003</c:v>
                </c:pt>
                <c:pt idx="1315">
                  <c:v>66.803799999999995</c:v>
                </c:pt>
                <c:pt idx="1316">
                  <c:v>69.023399999999995</c:v>
                </c:pt>
                <c:pt idx="1317">
                  <c:v>69.388000000000005</c:v>
                </c:pt>
                <c:pt idx="1318">
                  <c:v>68.938800000000001</c:v>
                </c:pt>
                <c:pt idx="1319">
                  <c:v>69.391900000000007</c:v>
                </c:pt>
                <c:pt idx="1320">
                  <c:v>67.699600000000004</c:v>
                </c:pt>
                <c:pt idx="1321">
                  <c:v>67.040999999999997</c:v>
                </c:pt>
                <c:pt idx="1322">
                  <c:v>69.4358</c:v>
                </c:pt>
                <c:pt idx="1323">
                  <c:v>68.1708</c:v>
                </c:pt>
                <c:pt idx="1324">
                  <c:v>67.858000000000004</c:v>
                </c:pt>
                <c:pt idx="1325">
                  <c:v>68.564899999999994</c:v>
                </c:pt>
                <c:pt idx="1326">
                  <c:v>68.274699999999996</c:v>
                </c:pt>
                <c:pt idx="1327">
                  <c:v>71.018900000000002</c:v>
                </c:pt>
                <c:pt idx="1328">
                  <c:v>69.361900000000006</c:v>
                </c:pt>
                <c:pt idx="1329">
                  <c:v>68.111199999999997</c:v>
                </c:pt>
                <c:pt idx="1330">
                  <c:v>69.659800000000004</c:v>
                </c:pt>
                <c:pt idx="1331">
                  <c:v>67.513800000000003</c:v>
                </c:pt>
                <c:pt idx="1332">
                  <c:v>68.680199999999999</c:v>
                </c:pt>
                <c:pt idx="1333">
                  <c:v>69.101699999999994</c:v>
                </c:pt>
                <c:pt idx="1334">
                  <c:v>67.4482</c:v>
                </c:pt>
                <c:pt idx="1335">
                  <c:v>67.989699999999999</c:v>
                </c:pt>
                <c:pt idx="1336">
                  <c:v>69.4876</c:v>
                </c:pt>
                <c:pt idx="1337">
                  <c:v>67.316400000000002</c:v>
                </c:pt>
                <c:pt idx="1338">
                  <c:v>69.519800000000004</c:v>
                </c:pt>
                <c:pt idx="1339">
                  <c:v>68.9084</c:v>
                </c:pt>
                <c:pt idx="1340">
                  <c:v>69.325000000000003</c:v>
                </c:pt>
                <c:pt idx="1341">
                  <c:v>69.849299999999999</c:v>
                </c:pt>
                <c:pt idx="1342">
                  <c:v>66.890900000000002</c:v>
                </c:pt>
                <c:pt idx="1343">
                  <c:v>68.998800000000003</c:v>
                </c:pt>
                <c:pt idx="1344">
                  <c:v>68.265000000000001</c:v>
                </c:pt>
                <c:pt idx="1345">
                  <c:v>67.315799999999996</c:v>
                </c:pt>
                <c:pt idx="1346">
                  <c:v>68.894000000000005</c:v>
                </c:pt>
                <c:pt idx="1347">
                  <c:v>67.721100000000007</c:v>
                </c:pt>
                <c:pt idx="1348">
                  <c:v>68.331199999999995</c:v>
                </c:pt>
                <c:pt idx="1349">
                  <c:v>68.219399999999993</c:v>
                </c:pt>
                <c:pt idx="1350">
                  <c:v>67.462999999999994</c:v>
                </c:pt>
                <c:pt idx="1351">
                  <c:v>69.834199999999996</c:v>
                </c:pt>
                <c:pt idx="1352">
                  <c:v>67.1267</c:v>
                </c:pt>
                <c:pt idx="1353">
                  <c:v>68.380600000000001</c:v>
                </c:pt>
                <c:pt idx="1354">
                  <c:v>70.203000000000003</c:v>
                </c:pt>
                <c:pt idx="1355">
                  <c:v>66.672700000000006</c:v>
                </c:pt>
                <c:pt idx="1356">
                  <c:v>67.662400000000005</c:v>
                </c:pt>
                <c:pt idx="1357">
                  <c:v>69.555499999999995</c:v>
                </c:pt>
                <c:pt idx="1358">
                  <c:v>66.478399999999993</c:v>
                </c:pt>
                <c:pt idx="1359">
                  <c:v>69.852199999999996</c:v>
                </c:pt>
                <c:pt idx="1360">
                  <c:v>67.814800000000005</c:v>
                </c:pt>
                <c:pt idx="1361">
                  <c:v>67.092399999999998</c:v>
                </c:pt>
                <c:pt idx="1362">
                  <c:v>69.094499999999996</c:v>
                </c:pt>
                <c:pt idx="1363">
                  <c:v>68.464299999999994</c:v>
                </c:pt>
                <c:pt idx="1364">
                  <c:v>68.633600000000001</c:v>
                </c:pt>
                <c:pt idx="1365">
                  <c:v>68.951400000000007</c:v>
                </c:pt>
                <c:pt idx="1366">
                  <c:v>67.737300000000005</c:v>
                </c:pt>
                <c:pt idx="1367">
                  <c:v>70.285600000000002</c:v>
                </c:pt>
                <c:pt idx="1368">
                  <c:v>67.967799999999997</c:v>
                </c:pt>
                <c:pt idx="1369">
                  <c:v>68.248699999999999</c:v>
                </c:pt>
                <c:pt idx="1370">
                  <c:v>69.815700000000007</c:v>
                </c:pt>
                <c:pt idx="1371">
                  <c:v>67.952500000000001</c:v>
                </c:pt>
                <c:pt idx="1372">
                  <c:v>66.621099999999998</c:v>
                </c:pt>
                <c:pt idx="1373">
                  <c:v>69.164599999999993</c:v>
                </c:pt>
                <c:pt idx="1374">
                  <c:v>67.552000000000007</c:v>
                </c:pt>
                <c:pt idx="1375">
                  <c:v>70.232600000000005</c:v>
                </c:pt>
                <c:pt idx="1376">
                  <c:v>68.002499999999998</c:v>
                </c:pt>
                <c:pt idx="1377">
                  <c:v>68.015600000000006</c:v>
                </c:pt>
                <c:pt idx="1378">
                  <c:v>66.834400000000002</c:v>
                </c:pt>
                <c:pt idx="1379">
                  <c:v>68.465800000000002</c:v>
                </c:pt>
                <c:pt idx="1380">
                  <c:v>68.319000000000003</c:v>
                </c:pt>
                <c:pt idx="1381">
                  <c:v>68.850099999999998</c:v>
                </c:pt>
                <c:pt idx="1382">
                  <c:v>66.856700000000004</c:v>
                </c:pt>
                <c:pt idx="1383">
                  <c:v>69.552999999999997</c:v>
                </c:pt>
                <c:pt idx="1384">
                  <c:v>68.903099999999995</c:v>
                </c:pt>
                <c:pt idx="1385">
                  <c:v>67.871499999999997</c:v>
                </c:pt>
                <c:pt idx="1386">
                  <c:v>70.137799999999999</c:v>
                </c:pt>
                <c:pt idx="1387">
                  <c:v>68.328400000000002</c:v>
                </c:pt>
                <c:pt idx="1388">
                  <c:v>68.210400000000007</c:v>
                </c:pt>
                <c:pt idx="1389">
                  <c:v>67.765500000000003</c:v>
                </c:pt>
                <c:pt idx="1390">
                  <c:v>68.474500000000006</c:v>
                </c:pt>
                <c:pt idx="1391">
                  <c:v>68.893299999999996</c:v>
                </c:pt>
                <c:pt idx="1392">
                  <c:v>68.244100000000003</c:v>
                </c:pt>
                <c:pt idx="1393">
                  <c:v>68.593800000000002</c:v>
                </c:pt>
                <c:pt idx="1394">
                  <c:v>68.161299999999997</c:v>
                </c:pt>
                <c:pt idx="1395">
                  <c:v>68.240099999999998</c:v>
                </c:pt>
                <c:pt idx="1396">
                  <c:v>68.3446</c:v>
                </c:pt>
                <c:pt idx="1397">
                  <c:v>69.717299999999994</c:v>
                </c:pt>
                <c:pt idx="1398">
                  <c:v>69.186700000000002</c:v>
                </c:pt>
                <c:pt idx="1399">
                  <c:v>70.936000000000007</c:v>
                </c:pt>
                <c:pt idx="1400">
                  <c:v>69.358199999999997</c:v>
                </c:pt>
                <c:pt idx="1401">
                  <c:v>67.266300000000001</c:v>
                </c:pt>
                <c:pt idx="1402">
                  <c:v>68.035499999999999</c:v>
                </c:pt>
                <c:pt idx="1403">
                  <c:v>67.986800000000002</c:v>
                </c:pt>
                <c:pt idx="1404">
                  <c:v>67.547499999999999</c:v>
                </c:pt>
                <c:pt idx="1405">
                  <c:v>69.316999999999993</c:v>
                </c:pt>
                <c:pt idx="1406">
                  <c:v>67.720399999999998</c:v>
                </c:pt>
                <c:pt idx="1407">
                  <c:v>68.844300000000004</c:v>
                </c:pt>
                <c:pt idx="1408">
                  <c:v>68.084299999999999</c:v>
                </c:pt>
                <c:pt idx="1409">
                  <c:v>69.577699999999993</c:v>
                </c:pt>
                <c:pt idx="1410">
                  <c:v>68.887200000000007</c:v>
                </c:pt>
                <c:pt idx="1411">
                  <c:v>68.686300000000003</c:v>
                </c:pt>
                <c:pt idx="1412">
                  <c:v>69.110699999999994</c:v>
                </c:pt>
                <c:pt idx="1413">
                  <c:v>68.921099999999996</c:v>
                </c:pt>
                <c:pt idx="1414">
                  <c:v>67.248800000000003</c:v>
                </c:pt>
                <c:pt idx="1415">
                  <c:v>69.756799999999998</c:v>
                </c:pt>
                <c:pt idx="1416">
                  <c:v>68.616299999999995</c:v>
                </c:pt>
                <c:pt idx="1417">
                  <c:v>67.033900000000003</c:v>
                </c:pt>
                <c:pt idx="1418">
                  <c:v>68.796800000000005</c:v>
                </c:pt>
                <c:pt idx="1419">
                  <c:v>68.107299999999995</c:v>
                </c:pt>
                <c:pt idx="1420">
                  <c:v>68.841099999999997</c:v>
                </c:pt>
                <c:pt idx="1421">
                  <c:v>67.005200000000002</c:v>
                </c:pt>
                <c:pt idx="1422">
                  <c:v>68.290700000000001</c:v>
                </c:pt>
                <c:pt idx="1423">
                  <c:v>68.355099999999993</c:v>
                </c:pt>
                <c:pt idx="1424">
                  <c:v>68.244299999999996</c:v>
                </c:pt>
                <c:pt idx="1425">
                  <c:v>68.570400000000006</c:v>
                </c:pt>
                <c:pt idx="1426">
                  <c:v>68.751499999999993</c:v>
                </c:pt>
                <c:pt idx="1427">
                  <c:v>69.024699999999996</c:v>
                </c:pt>
                <c:pt idx="1428">
                  <c:v>68.173400000000001</c:v>
                </c:pt>
                <c:pt idx="1429">
                  <c:v>70.537899999999993</c:v>
                </c:pt>
                <c:pt idx="1430">
                  <c:v>67.172300000000007</c:v>
                </c:pt>
                <c:pt idx="1431">
                  <c:v>68.706999999999994</c:v>
                </c:pt>
                <c:pt idx="1432">
                  <c:v>68.613100000000003</c:v>
                </c:pt>
                <c:pt idx="1433">
                  <c:v>67.498000000000005</c:v>
                </c:pt>
                <c:pt idx="1434">
                  <c:v>68.758200000000002</c:v>
                </c:pt>
                <c:pt idx="1435">
                  <c:v>70.106800000000007</c:v>
                </c:pt>
                <c:pt idx="1436">
                  <c:v>68.498800000000003</c:v>
                </c:pt>
                <c:pt idx="1437">
                  <c:v>68.038399999999996</c:v>
                </c:pt>
                <c:pt idx="1438">
                  <c:v>69.183499999999995</c:v>
                </c:pt>
                <c:pt idx="1439">
                  <c:v>69.091499999999996</c:v>
                </c:pt>
                <c:pt idx="1440">
                  <c:v>68.3536</c:v>
                </c:pt>
                <c:pt idx="1441">
                  <c:v>68.509</c:v>
                </c:pt>
                <c:pt idx="1442">
                  <c:v>68.733800000000002</c:v>
                </c:pt>
                <c:pt idx="1443">
                  <c:v>67.542699999999996</c:v>
                </c:pt>
                <c:pt idx="1444">
                  <c:v>67.308499999999995</c:v>
                </c:pt>
                <c:pt idx="1445">
                  <c:v>68.5351</c:v>
                </c:pt>
                <c:pt idx="1446">
                  <c:v>68.260599999999997</c:v>
                </c:pt>
                <c:pt idx="1447">
                  <c:v>68.420900000000003</c:v>
                </c:pt>
                <c:pt idx="1448">
                  <c:v>67.437899999999999</c:v>
                </c:pt>
                <c:pt idx="1449">
                  <c:v>68.67</c:v>
                </c:pt>
                <c:pt idx="1450">
                  <c:v>67.259200000000007</c:v>
                </c:pt>
                <c:pt idx="1451">
                  <c:v>67.2333</c:v>
                </c:pt>
                <c:pt idx="1452">
                  <c:v>68.129099999999994</c:v>
                </c:pt>
                <c:pt idx="1453">
                  <c:v>65.971900000000005</c:v>
                </c:pt>
                <c:pt idx="1454">
                  <c:v>67.883399999999995</c:v>
                </c:pt>
                <c:pt idx="1455">
                  <c:v>66.674899999999994</c:v>
                </c:pt>
                <c:pt idx="1456">
                  <c:v>67.919499999999999</c:v>
                </c:pt>
                <c:pt idx="1457">
                  <c:v>67.739599999999996</c:v>
                </c:pt>
                <c:pt idx="1458">
                  <c:v>67.976200000000006</c:v>
                </c:pt>
                <c:pt idx="1459">
                  <c:v>67.854399999999998</c:v>
                </c:pt>
                <c:pt idx="1460">
                  <c:v>68.096100000000007</c:v>
                </c:pt>
                <c:pt idx="1461">
                  <c:v>68.408000000000001</c:v>
                </c:pt>
                <c:pt idx="1462">
                  <c:v>67.087599999999995</c:v>
                </c:pt>
                <c:pt idx="1463">
                  <c:v>69.322800000000001</c:v>
                </c:pt>
                <c:pt idx="1464">
                  <c:v>67.501099999999994</c:v>
                </c:pt>
                <c:pt idx="1465">
                  <c:v>67.986199999999997</c:v>
                </c:pt>
                <c:pt idx="1466">
                  <c:v>66.894499999999994</c:v>
                </c:pt>
                <c:pt idx="1467">
                  <c:v>68.407600000000002</c:v>
                </c:pt>
                <c:pt idx="1468">
                  <c:v>66.642700000000005</c:v>
                </c:pt>
                <c:pt idx="1469">
                  <c:v>69.197699999999998</c:v>
                </c:pt>
                <c:pt idx="1470">
                  <c:v>66.521699999999996</c:v>
                </c:pt>
                <c:pt idx="1471">
                  <c:v>66.768699999999995</c:v>
                </c:pt>
                <c:pt idx="1472">
                  <c:v>66.943200000000004</c:v>
                </c:pt>
                <c:pt idx="1473">
                  <c:v>67.194999999999993</c:v>
                </c:pt>
                <c:pt idx="1474">
                  <c:v>66.944900000000004</c:v>
                </c:pt>
                <c:pt idx="1475">
                  <c:v>67.0227</c:v>
                </c:pt>
                <c:pt idx="1476">
                  <c:v>67.555499999999995</c:v>
                </c:pt>
                <c:pt idx="1477">
                  <c:v>67.392300000000006</c:v>
                </c:pt>
                <c:pt idx="1478">
                  <c:v>67.368700000000004</c:v>
                </c:pt>
                <c:pt idx="1479">
                  <c:v>66.794600000000003</c:v>
                </c:pt>
                <c:pt idx="1480">
                  <c:v>67.354299999999995</c:v>
                </c:pt>
                <c:pt idx="1481">
                  <c:v>67.102500000000006</c:v>
                </c:pt>
                <c:pt idx="1482">
                  <c:v>67.249300000000005</c:v>
                </c:pt>
                <c:pt idx="1483">
                  <c:v>67.549000000000007</c:v>
                </c:pt>
                <c:pt idx="1484">
                  <c:v>68.161299999999997</c:v>
                </c:pt>
                <c:pt idx="1485">
                  <c:v>66.868600000000001</c:v>
                </c:pt>
                <c:pt idx="1486">
                  <c:v>66.607799999999997</c:v>
                </c:pt>
                <c:pt idx="1487">
                  <c:v>66.516900000000007</c:v>
                </c:pt>
                <c:pt idx="1488">
                  <c:v>66.739800000000002</c:v>
                </c:pt>
                <c:pt idx="1489">
                  <c:v>66.601299999999995</c:v>
                </c:pt>
                <c:pt idx="1490">
                  <c:v>68.613799999999998</c:v>
                </c:pt>
                <c:pt idx="1491">
                  <c:v>68.185199999999995</c:v>
                </c:pt>
                <c:pt idx="1492">
                  <c:v>67.052700000000002</c:v>
                </c:pt>
                <c:pt idx="1493">
                  <c:v>65.995999999999995</c:v>
                </c:pt>
                <c:pt idx="1494">
                  <c:v>67.939499999999995</c:v>
                </c:pt>
                <c:pt idx="1495">
                  <c:v>67.166799999999995</c:v>
                </c:pt>
                <c:pt idx="1496">
                  <c:v>67.076599999999999</c:v>
                </c:pt>
                <c:pt idx="1497">
                  <c:v>67.462199999999996</c:v>
                </c:pt>
                <c:pt idx="1498">
                  <c:v>66.951999999999998</c:v>
                </c:pt>
                <c:pt idx="1499">
                  <c:v>66.475300000000004</c:v>
                </c:pt>
                <c:pt idx="1500">
                  <c:v>66.600399999999993</c:v>
                </c:pt>
                <c:pt idx="1501">
                  <c:v>65.137100000000004</c:v>
                </c:pt>
                <c:pt idx="1502">
                  <c:v>64.949700000000007</c:v>
                </c:pt>
                <c:pt idx="1503">
                  <c:v>66.867099999999994</c:v>
                </c:pt>
                <c:pt idx="1504">
                  <c:v>65.770700000000005</c:v>
                </c:pt>
                <c:pt idx="1505">
                  <c:v>64.819500000000005</c:v>
                </c:pt>
                <c:pt idx="1506">
                  <c:v>66.924099999999996</c:v>
                </c:pt>
                <c:pt idx="1507">
                  <c:v>65.120599999999996</c:v>
                </c:pt>
                <c:pt idx="1508">
                  <c:v>66.540099999999995</c:v>
                </c:pt>
                <c:pt idx="1509">
                  <c:v>65.680499999999995</c:v>
                </c:pt>
                <c:pt idx="1510">
                  <c:v>64.915300000000002</c:v>
                </c:pt>
                <c:pt idx="1511">
                  <c:v>67.412800000000004</c:v>
                </c:pt>
                <c:pt idx="1512">
                  <c:v>66.645200000000003</c:v>
                </c:pt>
                <c:pt idx="1513">
                  <c:v>65.344300000000004</c:v>
                </c:pt>
                <c:pt idx="1514">
                  <c:v>66.880600000000001</c:v>
                </c:pt>
                <c:pt idx="1515">
                  <c:v>64.948400000000007</c:v>
                </c:pt>
                <c:pt idx="1516">
                  <c:v>65.185000000000002</c:v>
                </c:pt>
                <c:pt idx="1517">
                  <c:v>66.864800000000002</c:v>
                </c:pt>
                <c:pt idx="1518">
                  <c:v>63.784199999999998</c:v>
                </c:pt>
                <c:pt idx="1519">
                  <c:v>68.336299999999994</c:v>
                </c:pt>
                <c:pt idx="1520">
                  <c:v>66.0167</c:v>
                </c:pt>
                <c:pt idx="1521">
                  <c:v>65.689800000000005</c:v>
                </c:pt>
                <c:pt idx="1522">
                  <c:v>66.0792</c:v>
                </c:pt>
                <c:pt idx="1523">
                  <c:v>64.074100000000001</c:v>
                </c:pt>
                <c:pt idx="1524">
                  <c:v>65.5899</c:v>
                </c:pt>
                <c:pt idx="1525">
                  <c:v>67.041200000000003</c:v>
                </c:pt>
                <c:pt idx="1526">
                  <c:v>64.823099999999997</c:v>
                </c:pt>
                <c:pt idx="1527">
                  <c:v>67.515699999999995</c:v>
                </c:pt>
                <c:pt idx="1528">
                  <c:v>65.690100000000001</c:v>
                </c:pt>
                <c:pt idx="1529">
                  <c:v>63.818300000000001</c:v>
                </c:pt>
                <c:pt idx="1530">
                  <c:v>66.872200000000007</c:v>
                </c:pt>
                <c:pt idx="1531">
                  <c:v>64.296800000000005</c:v>
                </c:pt>
                <c:pt idx="1532">
                  <c:v>65.365200000000002</c:v>
                </c:pt>
                <c:pt idx="1533">
                  <c:v>66.134699999999995</c:v>
                </c:pt>
                <c:pt idx="1534">
                  <c:v>64.976600000000005</c:v>
                </c:pt>
                <c:pt idx="1535">
                  <c:v>67.569800000000001</c:v>
                </c:pt>
                <c:pt idx="1536">
                  <c:v>64.257300000000001</c:v>
                </c:pt>
                <c:pt idx="1537">
                  <c:v>65.652299999999997</c:v>
                </c:pt>
                <c:pt idx="1538">
                  <c:v>66.822199999999995</c:v>
                </c:pt>
                <c:pt idx="1539">
                  <c:v>64.290199999999999</c:v>
                </c:pt>
                <c:pt idx="1540">
                  <c:v>65.283900000000003</c:v>
                </c:pt>
                <c:pt idx="1541">
                  <c:v>65.179599999999994</c:v>
                </c:pt>
                <c:pt idx="1542">
                  <c:v>64.42</c:v>
                </c:pt>
                <c:pt idx="1543">
                  <c:v>66.402900000000002</c:v>
                </c:pt>
                <c:pt idx="1544">
                  <c:v>66.104799999999997</c:v>
                </c:pt>
                <c:pt idx="1545">
                  <c:v>65.4589</c:v>
                </c:pt>
                <c:pt idx="1546">
                  <c:v>64.816000000000003</c:v>
                </c:pt>
                <c:pt idx="1547">
                  <c:v>65.348399999999998</c:v>
                </c:pt>
                <c:pt idx="1548">
                  <c:v>64.765000000000001</c:v>
                </c:pt>
                <c:pt idx="1549">
                  <c:v>65.169700000000006</c:v>
                </c:pt>
                <c:pt idx="1550">
                  <c:v>63.815199999999997</c:v>
                </c:pt>
                <c:pt idx="1551">
                  <c:v>66.032499999999999</c:v>
                </c:pt>
                <c:pt idx="1552">
                  <c:v>63.433500000000002</c:v>
                </c:pt>
                <c:pt idx="1553">
                  <c:v>64.459400000000002</c:v>
                </c:pt>
                <c:pt idx="1554">
                  <c:v>64.544399999999996</c:v>
                </c:pt>
                <c:pt idx="1555">
                  <c:v>63.420999999999999</c:v>
                </c:pt>
                <c:pt idx="1556">
                  <c:v>64.240099999999998</c:v>
                </c:pt>
                <c:pt idx="1557">
                  <c:v>63.6586</c:v>
                </c:pt>
                <c:pt idx="1558">
                  <c:v>63.246499999999997</c:v>
                </c:pt>
                <c:pt idx="1559">
                  <c:v>64.831400000000002</c:v>
                </c:pt>
                <c:pt idx="1560">
                  <c:v>63.971499999999999</c:v>
                </c:pt>
                <c:pt idx="1561">
                  <c:v>64.649900000000002</c:v>
                </c:pt>
                <c:pt idx="1562">
                  <c:v>64.570300000000003</c:v>
                </c:pt>
                <c:pt idx="1563">
                  <c:v>62.296900000000001</c:v>
                </c:pt>
                <c:pt idx="1564">
                  <c:v>63.681100000000001</c:v>
                </c:pt>
                <c:pt idx="1565">
                  <c:v>64.277500000000003</c:v>
                </c:pt>
                <c:pt idx="1566">
                  <c:v>62.9542</c:v>
                </c:pt>
                <c:pt idx="1567">
                  <c:v>64.446100000000001</c:v>
                </c:pt>
                <c:pt idx="1568">
                  <c:v>62.974600000000002</c:v>
                </c:pt>
                <c:pt idx="1569">
                  <c:v>64.572599999999994</c:v>
                </c:pt>
                <c:pt idx="1570">
                  <c:v>64.432100000000005</c:v>
                </c:pt>
                <c:pt idx="1571">
                  <c:v>61.920499999999997</c:v>
                </c:pt>
                <c:pt idx="1572">
                  <c:v>63.171300000000002</c:v>
                </c:pt>
                <c:pt idx="1573">
                  <c:v>63.208599999999997</c:v>
                </c:pt>
                <c:pt idx="1574">
                  <c:v>62.1708</c:v>
                </c:pt>
                <c:pt idx="1575">
                  <c:v>63.264299999999999</c:v>
                </c:pt>
                <c:pt idx="1576">
                  <c:v>63.232599999999998</c:v>
                </c:pt>
                <c:pt idx="1577">
                  <c:v>60.747300000000003</c:v>
                </c:pt>
                <c:pt idx="1578">
                  <c:v>63.261000000000003</c:v>
                </c:pt>
                <c:pt idx="1579">
                  <c:v>63.553800000000003</c:v>
                </c:pt>
                <c:pt idx="1580">
                  <c:v>63.433700000000002</c:v>
                </c:pt>
                <c:pt idx="1581">
                  <c:v>62.232900000000001</c:v>
                </c:pt>
                <c:pt idx="1582">
                  <c:v>60.3748</c:v>
                </c:pt>
                <c:pt idx="1583">
                  <c:v>64.332599999999999</c:v>
                </c:pt>
                <c:pt idx="1584">
                  <c:v>62.421399999999998</c:v>
                </c:pt>
                <c:pt idx="1585">
                  <c:v>61.698900000000002</c:v>
                </c:pt>
                <c:pt idx="1586">
                  <c:v>63.927399999999999</c:v>
                </c:pt>
                <c:pt idx="1587">
                  <c:v>61.680300000000003</c:v>
                </c:pt>
                <c:pt idx="1588">
                  <c:v>61.321599999999997</c:v>
                </c:pt>
                <c:pt idx="1589">
                  <c:v>60.986199999999997</c:v>
                </c:pt>
                <c:pt idx="1590">
                  <c:v>60.2652</c:v>
                </c:pt>
                <c:pt idx="1591">
                  <c:v>60.874299999999998</c:v>
                </c:pt>
                <c:pt idx="1592">
                  <c:v>60.679000000000002</c:v>
                </c:pt>
                <c:pt idx="1593">
                  <c:v>61.084800000000001</c:v>
                </c:pt>
                <c:pt idx="1594">
                  <c:v>61.304499999999997</c:v>
                </c:pt>
                <c:pt idx="1595">
                  <c:v>59.6325</c:v>
                </c:pt>
                <c:pt idx="1596">
                  <c:v>59.741399999999999</c:v>
                </c:pt>
                <c:pt idx="1597">
                  <c:v>59.348500000000001</c:v>
                </c:pt>
                <c:pt idx="1598">
                  <c:v>58.444600000000001</c:v>
                </c:pt>
                <c:pt idx="1599">
                  <c:v>59.320999999999998</c:v>
                </c:pt>
                <c:pt idx="1600">
                  <c:v>58.633000000000003</c:v>
                </c:pt>
                <c:pt idx="1601">
                  <c:v>59.497999999999998</c:v>
                </c:pt>
                <c:pt idx="1602">
                  <c:v>58.393700000000003</c:v>
                </c:pt>
                <c:pt idx="1603">
                  <c:v>58.225299999999997</c:v>
                </c:pt>
                <c:pt idx="1604">
                  <c:v>58.491</c:v>
                </c:pt>
                <c:pt idx="1605">
                  <c:v>59.4908</c:v>
                </c:pt>
                <c:pt idx="1606">
                  <c:v>58.4621</c:v>
                </c:pt>
                <c:pt idx="1607">
                  <c:v>58.102200000000003</c:v>
                </c:pt>
                <c:pt idx="1608">
                  <c:v>55.099800000000002</c:v>
                </c:pt>
                <c:pt idx="1609">
                  <c:v>57.769300000000001</c:v>
                </c:pt>
                <c:pt idx="1610">
                  <c:v>57.339500000000001</c:v>
                </c:pt>
                <c:pt idx="1611">
                  <c:v>55.221800000000002</c:v>
                </c:pt>
                <c:pt idx="1612">
                  <c:v>57.666200000000003</c:v>
                </c:pt>
                <c:pt idx="1613">
                  <c:v>58.198300000000003</c:v>
                </c:pt>
                <c:pt idx="1614">
                  <c:v>56.033499999999997</c:v>
                </c:pt>
                <c:pt idx="1615">
                  <c:v>56.887999999999998</c:v>
                </c:pt>
                <c:pt idx="1616">
                  <c:v>57.031799999999997</c:v>
                </c:pt>
                <c:pt idx="1617">
                  <c:v>55.066299999999998</c:v>
                </c:pt>
                <c:pt idx="1618">
                  <c:v>57.523299999999999</c:v>
                </c:pt>
                <c:pt idx="1619">
                  <c:v>56.194400000000002</c:v>
                </c:pt>
                <c:pt idx="1620">
                  <c:v>55.762900000000002</c:v>
                </c:pt>
                <c:pt idx="1621">
                  <c:v>55.571599999999997</c:v>
                </c:pt>
                <c:pt idx="1622">
                  <c:v>53.8142</c:v>
                </c:pt>
                <c:pt idx="1623">
                  <c:v>52.305100000000003</c:v>
                </c:pt>
                <c:pt idx="1624">
                  <c:v>53.638800000000003</c:v>
                </c:pt>
                <c:pt idx="1625">
                  <c:v>53.881500000000003</c:v>
                </c:pt>
                <c:pt idx="1626">
                  <c:v>54.139200000000002</c:v>
                </c:pt>
                <c:pt idx="1627">
                  <c:v>53.541499999999999</c:v>
                </c:pt>
                <c:pt idx="1628">
                  <c:v>53.604999999999997</c:v>
                </c:pt>
                <c:pt idx="1629">
                  <c:v>50.802500000000002</c:v>
                </c:pt>
                <c:pt idx="1630">
                  <c:v>52.752800000000001</c:v>
                </c:pt>
                <c:pt idx="1631">
                  <c:v>51.919199999999996</c:v>
                </c:pt>
                <c:pt idx="1632">
                  <c:v>50.79</c:v>
                </c:pt>
                <c:pt idx="1633">
                  <c:v>53.542400000000001</c:v>
                </c:pt>
                <c:pt idx="1634">
                  <c:v>53.094700000000003</c:v>
                </c:pt>
                <c:pt idx="1635">
                  <c:v>49.649700000000003</c:v>
                </c:pt>
                <c:pt idx="1636">
                  <c:v>50.718800000000002</c:v>
                </c:pt>
                <c:pt idx="1637">
                  <c:v>51.412700000000001</c:v>
                </c:pt>
                <c:pt idx="1638">
                  <c:v>49.523099999999999</c:v>
                </c:pt>
                <c:pt idx="1639">
                  <c:v>50.197499999999998</c:v>
                </c:pt>
                <c:pt idx="1640">
                  <c:v>48.8429</c:v>
                </c:pt>
                <c:pt idx="1641">
                  <c:v>50.578000000000003</c:v>
                </c:pt>
                <c:pt idx="1642">
                  <c:v>50.227200000000003</c:v>
                </c:pt>
                <c:pt idx="1643">
                  <c:v>50.586300000000001</c:v>
                </c:pt>
                <c:pt idx="1644">
                  <c:v>49.8354</c:v>
                </c:pt>
                <c:pt idx="1645">
                  <c:v>48.886699999999998</c:v>
                </c:pt>
                <c:pt idx="1646">
                  <c:v>49.798000000000002</c:v>
                </c:pt>
                <c:pt idx="1647">
                  <c:v>48.889600000000002</c:v>
                </c:pt>
                <c:pt idx="1648">
                  <c:v>48.020299999999999</c:v>
                </c:pt>
                <c:pt idx="1649">
                  <c:v>47.768599999999999</c:v>
                </c:pt>
                <c:pt idx="1650">
                  <c:v>49.5869</c:v>
                </c:pt>
                <c:pt idx="1651">
                  <c:v>45.074599999999997</c:v>
                </c:pt>
                <c:pt idx="1652">
                  <c:v>46.951099999999997</c:v>
                </c:pt>
                <c:pt idx="1653">
                  <c:v>46.243499999999997</c:v>
                </c:pt>
                <c:pt idx="1654">
                  <c:v>46.177799999999998</c:v>
                </c:pt>
                <c:pt idx="1655">
                  <c:v>49.463000000000001</c:v>
                </c:pt>
                <c:pt idx="1656">
                  <c:v>46.268300000000004</c:v>
                </c:pt>
                <c:pt idx="1657">
                  <c:v>46.202599999999997</c:v>
                </c:pt>
                <c:pt idx="1658">
                  <c:v>47.352600000000002</c:v>
                </c:pt>
                <c:pt idx="1659">
                  <c:v>46.191699999999997</c:v>
                </c:pt>
                <c:pt idx="1660">
                  <c:v>47.0214</c:v>
                </c:pt>
                <c:pt idx="1661">
                  <c:v>44.633099999999999</c:v>
                </c:pt>
                <c:pt idx="1662">
                  <c:v>46.9816</c:v>
                </c:pt>
                <c:pt idx="1663">
                  <c:v>45.295699999999997</c:v>
                </c:pt>
                <c:pt idx="1664">
                  <c:v>43.497500000000002</c:v>
                </c:pt>
                <c:pt idx="1665">
                  <c:v>45.8964</c:v>
                </c:pt>
                <c:pt idx="1666">
                  <c:v>47.092700000000001</c:v>
                </c:pt>
                <c:pt idx="1667">
                  <c:v>44.148299999999999</c:v>
                </c:pt>
                <c:pt idx="1668">
                  <c:v>47.352800000000002</c:v>
                </c:pt>
                <c:pt idx="1669">
                  <c:v>42.298099999999998</c:v>
                </c:pt>
                <c:pt idx="1670">
                  <c:v>45.456099999999999</c:v>
                </c:pt>
                <c:pt idx="1671">
                  <c:v>44.931399999999996</c:v>
                </c:pt>
                <c:pt idx="1672">
                  <c:v>42.954900000000002</c:v>
                </c:pt>
                <c:pt idx="1673">
                  <c:v>45.016199999999998</c:v>
                </c:pt>
                <c:pt idx="1674">
                  <c:v>43.033999999999999</c:v>
                </c:pt>
                <c:pt idx="1675">
                  <c:v>43.818600000000004</c:v>
                </c:pt>
                <c:pt idx="1676">
                  <c:v>44.217199999999998</c:v>
                </c:pt>
                <c:pt idx="1677">
                  <c:v>40.430100000000003</c:v>
                </c:pt>
                <c:pt idx="1678">
                  <c:v>45.258099999999999</c:v>
                </c:pt>
                <c:pt idx="1679">
                  <c:v>45.148899999999998</c:v>
                </c:pt>
                <c:pt idx="1680">
                  <c:v>43.808199999999999</c:v>
                </c:pt>
                <c:pt idx="1681">
                  <c:v>44.684899999999999</c:v>
                </c:pt>
                <c:pt idx="1682">
                  <c:v>42.030200000000001</c:v>
                </c:pt>
                <c:pt idx="1683">
                  <c:v>43.5032</c:v>
                </c:pt>
                <c:pt idx="1684">
                  <c:v>41.769100000000002</c:v>
                </c:pt>
                <c:pt idx="1685">
                  <c:v>45.185299999999998</c:v>
                </c:pt>
                <c:pt idx="1686">
                  <c:v>47.394300000000001</c:v>
                </c:pt>
                <c:pt idx="1687">
                  <c:v>45.499499999999998</c:v>
                </c:pt>
                <c:pt idx="1688">
                  <c:v>43.782600000000002</c:v>
                </c:pt>
                <c:pt idx="1689">
                  <c:v>44.861400000000003</c:v>
                </c:pt>
                <c:pt idx="1690">
                  <c:v>44.618200000000002</c:v>
                </c:pt>
                <c:pt idx="1691">
                  <c:v>43.736400000000003</c:v>
                </c:pt>
                <c:pt idx="1692">
                  <c:v>43.289400000000001</c:v>
                </c:pt>
                <c:pt idx="1693">
                  <c:v>42.5182</c:v>
                </c:pt>
                <c:pt idx="1694">
                  <c:v>44.179200000000002</c:v>
                </c:pt>
                <c:pt idx="1695">
                  <c:v>45.918999999999997</c:v>
                </c:pt>
                <c:pt idx="1696">
                  <c:v>46.564599999999999</c:v>
                </c:pt>
                <c:pt idx="1697">
                  <c:v>42.283099999999997</c:v>
                </c:pt>
                <c:pt idx="1698">
                  <c:v>43.006799999999998</c:v>
                </c:pt>
                <c:pt idx="1699">
                  <c:v>46.299700000000001</c:v>
                </c:pt>
                <c:pt idx="1700">
                  <c:v>45.562100000000001</c:v>
                </c:pt>
                <c:pt idx="1701">
                  <c:v>43.2742</c:v>
                </c:pt>
                <c:pt idx="1702">
                  <c:v>45.1008</c:v>
                </c:pt>
                <c:pt idx="1703">
                  <c:v>46.531999999999996</c:v>
                </c:pt>
                <c:pt idx="1704">
                  <c:v>43.790100000000002</c:v>
                </c:pt>
                <c:pt idx="1705">
                  <c:v>44.833500000000001</c:v>
                </c:pt>
                <c:pt idx="1706">
                  <c:v>42.526499999999999</c:v>
                </c:pt>
                <c:pt idx="1707">
                  <c:v>45.4358</c:v>
                </c:pt>
                <c:pt idx="1708">
                  <c:v>45.472900000000003</c:v>
                </c:pt>
                <c:pt idx="1709">
                  <c:v>42.8384</c:v>
                </c:pt>
                <c:pt idx="1710">
                  <c:v>43.6098</c:v>
                </c:pt>
                <c:pt idx="1711">
                  <c:v>46.508299999999998</c:v>
                </c:pt>
                <c:pt idx="1712">
                  <c:v>46.2804</c:v>
                </c:pt>
                <c:pt idx="1713">
                  <c:v>44.9681</c:v>
                </c:pt>
                <c:pt idx="1714">
                  <c:v>45.497700000000002</c:v>
                </c:pt>
                <c:pt idx="1715">
                  <c:v>47.291800000000002</c:v>
                </c:pt>
                <c:pt idx="1716">
                  <c:v>46.3506</c:v>
                </c:pt>
                <c:pt idx="1717">
                  <c:v>42.256500000000003</c:v>
                </c:pt>
                <c:pt idx="1718">
                  <c:v>44.583300000000001</c:v>
                </c:pt>
                <c:pt idx="1719">
                  <c:v>44.982999999999997</c:v>
                </c:pt>
                <c:pt idx="1720">
                  <c:v>43.301900000000003</c:v>
                </c:pt>
                <c:pt idx="1721">
                  <c:v>44.229799999999997</c:v>
                </c:pt>
                <c:pt idx="1722">
                  <c:v>42.9953</c:v>
                </c:pt>
                <c:pt idx="1723">
                  <c:v>41.5105</c:v>
                </c:pt>
                <c:pt idx="1724">
                  <c:v>40.865200000000002</c:v>
                </c:pt>
                <c:pt idx="1725">
                  <c:v>45.028100000000002</c:v>
                </c:pt>
                <c:pt idx="1726">
                  <c:v>45.118400000000001</c:v>
                </c:pt>
                <c:pt idx="1727">
                  <c:v>46.215499999999999</c:v>
                </c:pt>
                <c:pt idx="1728">
                  <c:v>42.763800000000003</c:v>
                </c:pt>
                <c:pt idx="1729">
                  <c:v>46.472900000000003</c:v>
                </c:pt>
                <c:pt idx="1730">
                  <c:v>45.756</c:v>
                </c:pt>
                <c:pt idx="1731">
                  <c:v>43.122999999999998</c:v>
                </c:pt>
                <c:pt idx="1732">
                  <c:v>43.344000000000001</c:v>
                </c:pt>
                <c:pt idx="1733">
                  <c:v>43.517400000000002</c:v>
                </c:pt>
                <c:pt idx="1734">
                  <c:v>46.994300000000003</c:v>
                </c:pt>
                <c:pt idx="1735">
                  <c:v>42.661499999999997</c:v>
                </c:pt>
                <c:pt idx="1736">
                  <c:v>45.628900000000002</c:v>
                </c:pt>
                <c:pt idx="1737">
                  <c:v>47.109299999999998</c:v>
                </c:pt>
                <c:pt idx="1738">
                  <c:v>45.533000000000001</c:v>
                </c:pt>
                <c:pt idx="1739">
                  <c:v>44.920299999999997</c:v>
                </c:pt>
                <c:pt idx="1740">
                  <c:v>45.933599999999998</c:v>
                </c:pt>
                <c:pt idx="1741">
                  <c:v>44.934800000000003</c:v>
                </c:pt>
                <c:pt idx="1742">
                  <c:v>43.590699999999998</c:v>
                </c:pt>
                <c:pt idx="1743">
                  <c:v>44.121600000000001</c:v>
                </c:pt>
                <c:pt idx="1744">
                  <c:v>43.042999999999999</c:v>
                </c:pt>
                <c:pt idx="1745">
                  <c:v>45.185400000000001</c:v>
                </c:pt>
                <c:pt idx="1746">
                  <c:v>43.549399999999999</c:v>
                </c:pt>
                <c:pt idx="1747">
                  <c:v>47.336399999999998</c:v>
                </c:pt>
                <c:pt idx="1748">
                  <c:v>46.257100000000001</c:v>
                </c:pt>
                <c:pt idx="1749">
                  <c:v>43.878100000000003</c:v>
                </c:pt>
                <c:pt idx="1750">
                  <c:v>39.354700000000001</c:v>
                </c:pt>
                <c:pt idx="1751">
                  <c:v>43.758699999999997</c:v>
                </c:pt>
                <c:pt idx="1752">
                  <c:v>44.412700000000001</c:v>
                </c:pt>
                <c:pt idx="1753">
                  <c:v>43.043500000000002</c:v>
                </c:pt>
                <c:pt idx="1754">
                  <c:v>41.677599999999998</c:v>
                </c:pt>
                <c:pt idx="1755">
                  <c:v>42.689700000000002</c:v>
                </c:pt>
                <c:pt idx="1756">
                  <c:v>44.3874</c:v>
                </c:pt>
                <c:pt idx="1757">
                  <c:v>45.113199999999999</c:v>
                </c:pt>
                <c:pt idx="1758">
                  <c:v>48.298099999999998</c:v>
                </c:pt>
                <c:pt idx="1759">
                  <c:v>44.103900000000003</c:v>
                </c:pt>
                <c:pt idx="1760">
                  <c:v>39.0351</c:v>
                </c:pt>
                <c:pt idx="1761">
                  <c:v>47.616700000000002</c:v>
                </c:pt>
                <c:pt idx="1762">
                  <c:v>41.605499999999999</c:v>
                </c:pt>
                <c:pt idx="1763">
                  <c:v>47.502800000000001</c:v>
                </c:pt>
                <c:pt idx="1764">
                  <c:v>42.6111</c:v>
                </c:pt>
                <c:pt idx="1765">
                  <c:v>44.132399999999997</c:v>
                </c:pt>
                <c:pt idx="1766">
                  <c:v>46.779000000000003</c:v>
                </c:pt>
                <c:pt idx="1767">
                  <c:v>46.493000000000002</c:v>
                </c:pt>
                <c:pt idx="1768">
                  <c:v>45.594099999999997</c:v>
                </c:pt>
                <c:pt idx="1769">
                  <c:v>51.607700000000001</c:v>
                </c:pt>
                <c:pt idx="1770">
                  <c:v>41.707999999999998</c:v>
                </c:pt>
                <c:pt idx="1771">
                  <c:v>44.347900000000003</c:v>
                </c:pt>
                <c:pt idx="1772">
                  <c:v>47.298699999999997</c:v>
                </c:pt>
                <c:pt idx="1773">
                  <c:v>41.8354</c:v>
                </c:pt>
                <c:pt idx="1774">
                  <c:v>52.103200000000001</c:v>
                </c:pt>
                <c:pt idx="1775">
                  <c:v>48.103000000000002</c:v>
                </c:pt>
                <c:pt idx="1776">
                  <c:v>40.432499999999997</c:v>
                </c:pt>
                <c:pt idx="1777">
                  <c:v>44.825499999999998</c:v>
                </c:pt>
                <c:pt idx="1778">
                  <c:v>34.186500000000002</c:v>
                </c:pt>
                <c:pt idx="1779">
                  <c:v>39.852699999999999</c:v>
                </c:pt>
                <c:pt idx="1780">
                  <c:v>41.912500000000001</c:v>
                </c:pt>
                <c:pt idx="1781">
                  <c:v>40.757199999999997</c:v>
                </c:pt>
                <c:pt idx="1782">
                  <c:v>44.7438</c:v>
                </c:pt>
                <c:pt idx="1783">
                  <c:v>49.032400000000003</c:v>
                </c:pt>
                <c:pt idx="1784">
                  <c:v>50.432400000000001</c:v>
                </c:pt>
                <c:pt idx="1785">
                  <c:v>42.741900000000001</c:v>
                </c:pt>
                <c:pt idx="1786">
                  <c:v>40.429499999999997</c:v>
                </c:pt>
                <c:pt idx="1787">
                  <c:v>52.0092</c:v>
                </c:pt>
                <c:pt idx="1788">
                  <c:v>42.926200000000001</c:v>
                </c:pt>
                <c:pt idx="1789">
                  <c:v>40.665599999999998</c:v>
                </c:pt>
                <c:pt idx="1790">
                  <c:v>43.857999999999997</c:v>
                </c:pt>
                <c:pt idx="1791">
                  <c:v>47.427399999999999</c:v>
                </c:pt>
                <c:pt idx="1792">
                  <c:v>44.899500000000003</c:v>
                </c:pt>
                <c:pt idx="1793">
                  <c:v>48.719299999999997</c:v>
                </c:pt>
                <c:pt idx="1794">
                  <c:v>35.3489</c:v>
                </c:pt>
                <c:pt idx="1795">
                  <c:v>46.497599999999998</c:v>
                </c:pt>
                <c:pt idx="1796">
                  <c:v>44.619900000000001</c:v>
                </c:pt>
                <c:pt idx="1797">
                  <c:v>46.014299999999999</c:v>
                </c:pt>
                <c:pt idx="1798">
                  <c:v>51.593000000000004</c:v>
                </c:pt>
                <c:pt idx="1799">
                  <c:v>31.532299999999999</c:v>
                </c:pt>
                <c:pt idx="1800">
                  <c:v>49.106999999999999</c:v>
                </c:pt>
                <c:pt idx="1801">
                  <c:v>55.118200000000002</c:v>
                </c:pt>
                <c:pt idx="1802">
                  <c:v>47.058</c:v>
                </c:pt>
                <c:pt idx="1803">
                  <c:v>44.360799999999998</c:v>
                </c:pt>
                <c:pt idx="1804">
                  <c:v>54.669699999999999</c:v>
                </c:pt>
                <c:pt idx="1805">
                  <c:v>34.157200000000003</c:v>
                </c:pt>
                <c:pt idx="1806">
                  <c:v>56.718400000000003</c:v>
                </c:pt>
                <c:pt idx="1807">
                  <c:v>47.595599999999997</c:v>
                </c:pt>
                <c:pt idx="1808">
                  <c:v>46.358699999999999</c:v>
                </c:pt>
                <c:pt idx="1809">
                  <c:v>47.268500000000003</c:v>
                </c:pt>
                <c:pt idx="1810">
                  <c:v>36.567900000000002</c:v>
                </c:pt>
                <c:pt idx="1811">
                  <c:v>37.438099999999999</c:v>
                </c:pt>
                <c:pt idx="1812">
                  <c:v>58.243200000000002</c:v>
                </c:pt>
                <c:pt idx="1813">
                  <c:v>52.905099999999997</c:v>
                </c:pt>
                <c:pt idx="1814">
                  <c:v>57.803600000000003</c:v>
                </c:pt>
                <c:pt idx="1815">
                  <c:v>63.575099999999999</c:v>
                </c:pt>
                <c:pt idx="1816">
                  <c:v>48.6905</c:v>
                </c:pt>
                <c:pt idx="1817">
                  <c:v>41.871600000000001</c:v>
                </c:pt>
                <c:pt idx="1818">
                  <c:v>32.993699999999997</c:v>
                </c:pt>
                <c:pt idx="1819">
                  <c:v>51.042499999999997</c:v>
                </c:pt>
                <c:pt idx="1820">
                  <c:v>55.837600000000002</c:v>
                </c:pt>
                <c:pt idx="1821">
                  <c:v>44.536299999999997</c:v>
                </c:pt>
                <c:pt idx="1822">
                  <c:v>36.079599999999999</c:v>
                </c:pt>
                <c:pt idx="1823">
                  <c:v>36.898699999999998</c:v>
                </c:pt>
                <c:pt idx="1824">
                  <c:v>72.178700000000006</c:v>
                </c:pt>
                <c:pt idx="1825">
                  <c:v>70.221100000000007</c:v>
                </c:pt>
                <c:pt idx="1826">
                  <c:v>31.636299999999999</c:v>
                </c:pt>
                <c:pt idx="1827">
                  <c:v>50.366300000000003</c:v>
                </c:pt>
                <c:pt idx="1828">
                  <c:v>53.593299999999999</c:v>
                </c:pt>
                <c:pt idx="1829">
                  <c:v>37.6006</c:v>
                </c:pt>
                <c:pt idx="1830">
                  <c:v>45.903399999999998</c:v>
                </c:pt>
                <c:pt idx="1831">
                  <c:v>46.816299999999998</c:v>
                </c:pt>
                <c:pt idx="1832">
                  <c:v>36.902900000000002</c:v>
                </c:pt>
                <c:pt idx="1833">
                  <c:v>41.627600000000001</c:v>
                </c:pt>
                <c:pt idx="1834">
                  <c:v>56.097299999999997</c:v>
                </c:pt>
                <c:pt idx="1835">
                  <c:v>51.530500000000004</c:v>
                </c:pt>
                <c:pt idx="1836">
                  <c:v>44.384</c:v>
                </c:pt>
                <c:pt idx="1837">
                  <c:v>60.900500000000001</c:v>
                </c:pt>
                <c:pt idx="1838">
                  <c:v>53.601199999999999</c:v>
                </c:pt>
                <c:pt idx="1839">
                  <c:v>40.387099999999997</c:v>
                </c:pt>
                <c:pt idx="1840">
                  <c:v>54.006300000000003</c:v>
                </c:pt>
                <c:pt idx="1841">
                  <c:v>40.986199999999997</c:v>
                </c:pt>
                <c:pt idx="1842">
                  <c:v>52.764299999999999</c:v>
                </c:pt>
                <c:pt idx="1843">
                  <c:v>41.279499999999999</c:v>
                </c:pt>
                <c:pt idx="1844">
                  <c:v>41.515099999999997</c:v>
                </c:pt>
                <c:pt idx="1845">
                  <c:v>57.191099999999999</c:v>
                </c:pt>
                <c:pt idx="1846">
                  <c:v>34.311999999999998</c:v>
                </c:pt>
                <c:pt idx="1847">
                  <c:v>17.7942</c:v>
                </c:pt>
                <c:pt idx="1848">
                  <c:v>73.778599999999997</c:v>
                </c:pt>
                <c:pt idx="1849">
                  <c:v>41.252499999999998</c:v>
                </c:pt>
                <c:pt idx="1850">
                  <c:v>39.5503</c:v>
                </c:pt>
                <c:pt idx="1851">
                  <c:v>38.345599999999997</c:v>
                </c:pt>
                <c:pt idx="1852">
                  <c:v>39.7134</c:v>
                </c:pt>
                <c:pt idx="1853">
                  <c:v>39.675800000000002</c:v>
                </c:pt>
                <c:pt idx="1854">
                  <c:v>38.89</c:v>
                </c:pt>
                <c:pt idx="1855">
                  <c:v>40.027799999999999</c:v>
                </c:pt>
                <c:pt idx="1856">
                  <c:v>41.242699999999999</c:v>
                </c:pt>
                <c:pt idx="1857">
                  <c:v>39.325099999999999</c:v>
                </c:pt>
                <c:pt idx="1858">
                  <c:v>39.122500000000002</c:v>
                </c:pt>
                <c:pt idx="1859">
                  <c:v>40.265799999999999</c:v>
                </c:pt>
                <c:pt idx="1860">
                  <c:v>39.842399999999998</c:v>
                </c:pt>
                <c:pt idx="1861">
                  <c:v>39.951099999999997</c:v>
                </c:pt>
                <c:pt idx="1862">
                  <c:v>38.046199999999999</c:v>
                </c:pt>
                <c:pt idx="1863">
                  <c:v>38.771000000000001</c:v>
                </c:pt>
                <c:pt idx="1864">
                  <c:v>39.997999999999998</c:v>
                </c:pt>
                <c:pt idx="1865">
                  <c:v>37.916899999999998</c:v>
                </c:pt>
                <c:pt idx="1866">
                  <c:v>38.783299999999997</c:v>
                </c:pt>
                <c:pt idx="1867">
                  <c:v>38.5946</c:v>
                </c:pt>
                <c:pt idx="1868">
                  <c:v>37.393999999999998</c:v>
                </c:pt>
                <c:pt idx="1869">
                  <c:v>39.139800000000001</c:v>
                </c:pt>
                <c:pt idx="1870">
                  <c:v>37.331699999999998</c:v>
                </c:pt>
                <c:pt idx="1871">
                  <c:v>38.180999999999997</c:v>
                </c:pt>
                <c:pt idx="1872">
                  <c:v>38.121600000000001</c:v>
                </c:pt>
                <c:pt idx="1873">
                  <c:v>37.157400000000003</c:v>
                </c:pt>
                <c:pt idx="1874">
                  <c:v>38.373899999999999</c:v>
                </c:pt>
                <c:pt idx="1875">
                  <c:v>37.880899999999997</c:v>
                </c:pt>
                <c:pt idx="1876">
                  <c:v>36.846699999999998</c:v>
                </c:pt>
                <c:pt idx="1877">
                  <c:v>38.686799999999998</c:v>
                </c:pt>
                <c:pt idx="1878">
                  <c:v>37.078600000000002</c:v>
                </c:pt>
                <c:pt idx="1879">
                  <c:v>37.653100000000002</c:v>
                </c:pt>
                <c:pt idx="1880">
                  <c:v>37.954700000000003</c:v>
                </c:pt>
                <c:pt idx="1881">
                  <c:v>37.140999999999998</c:v>
                </c:pt>
                <c:pt idx="1882">
                  <c:v>37.7194</c:v>
                </c:pt>
                <c:pt idx="1883">
                  <c:v>37.6083</c:v>
                </c:pt>
                <c:pt idx="1884">
                  <c:v>36.432600000000001</c:v>
                </c:pt>
                <c:pt idx="1885">
                  <c:v>37.8996</c:v>
                </c:pt>
                <c:pt idx="1886">
                  <c:v>36.928699999999999</c:v>
                </c:pt>
                <c:pt idx="1887">
                  <c:v>37.221800000000002</c:v>
                </c:pt>
                <c:pt idx="1888">
                  <c:v>37.805300000000003</c:v>
                </c:pt>
                <c:pt idx="1889">
                  <c:v>35.819200000000002</c:v>
                </c:pt>
                <c:pt idx="1890">
                  <c:v>37.351999999999997</c:v>
                </c:pt>
                <c:pt idx="1891">
                  <c:v>37.139499999999998</c:v>
                </c:pt>
                <c:pt idx="1892">
                  <c:v>36.526800000000001</c:v>
                </c:pt>
                <c:pt idx="1893">
                  <c:v>37.170999999999999</c:v>
                </c:pt>
                <c:pt idx="1894">
                  <c:v>36.8367</c:v>
                </c:pt>
                <c:pt idx="1895">
                  <c:v>37.083799999999997</c:v>
                </c:pt>
                <c:pt idx="1896">
                  <c:v>37.213999999999999</c:v>
                </c:pt>
                <c:pt idx="1897">
                  <c:v>35.497199999999999</c:v>
                </c:pt>
                <c:pt idx="1898">
                  <c:v>36.643099999999997</c:v>
                </c:pt>
                <c:pt idx="1899">
                  <c:v>36.3048</c:v>
                </c:pt>
                <c:pt idx="1900">
                  <c:v>36.332799999999999</c:v>
                </c:pt>
                <c:pt idx="1901">
                  <c:v>37.535699999999999</c:v>
                </c:pt>
                <c:pt idx="1902">
                  <c:v>36.201700000000002</c:v>
                </c:pt>
                <c:pt idx="1903">
                  <c:v>36.6021</c:v>
                </c:pt>
                <c:pt idx="1904">
                  <c:v>37.0197</c:v>
                </c:pt>
                <c:pt idx="1905">
                  <c:v>35.389099999999999</c:v>
                </c:pt>
                <c:pt idx="1906">
                  <c:v>36.946100000000001</c:v>
                </c:pt>
                <c:pt idx="1907">
                  <c:v>36.393700000000003</c:v>
                </c:pt>
                <c:pt idx="1908">
                  <c:v>35.692100000000003</c:v>
                </c:pt>
                <c:pt idx="1909">
                  <c:v>37.104300000000002</c:v>
                </c:pt>
                <c:pt idx="1910">
                  <c:v>35.604900000000001</c:v>
                </c:pt>
                <c:pt idx="1911">
                  <c:v>36.261899999999997</c:v>
                </c:pt>
                <c:pt idx="1912">
                  <c:v>36.885599999999997</c:v>
                </c:pt>
                <c:pt idx="1913">
                  <c:v>35.491599999999998</c:v>
                </c:pt>
                <c:pt idx="1914">
                  <c:v>36.641800000000003</c:v>
                </c:pt>
                <c:pt idx="1915">
                  <c:v>36.373199999999997</c:v>
                </c:pt>
                <c:pt idx="1916">
                  <c:v>35.281300000000002</c:v>
                </c:pt>
                <c:pt idx="1917">
                  <c:v>37.277999999999999</c:v>
                </c:pt>
                <c:pt idx="1918">
                  <c:v>35.332700000000003</c:v>
                </c:pt>
                <c:pt idx="1919">
                  <c:v>36.2727</c:v>
                </c:pt>
                <c:pt idx="1920">
                  <c:v>36.728200000000001</c:v>
                </c:pt>
                <c:pt idx="1921">
                  <c:v>35.618699999999997</c:v>
                </c:pt>
                <c:pt idx="1922">
                  <c:v>36.133600000000001</c:v>
                </c:pt>
                <c:pt idx="1923">
                  <c:v>35.2166</c:v>
                </c:pt>
                <c:pt idx="1924">
                  <c:v>35.464500000000001</c:v>
                </c:pt>
                <c:pt idx="1925">
                  <c:v>36.339100000000002</c:v>
                </c:pt>
                <c:pt idx="1926">
                  <c:v>35.629800000000003</c:v>
                </c:pt>
                <c:pt idx="1927">
                  <c:v>35.800400000000003</c:v>
                </c:pt>
                <c:pt idx="1928">
                  <c:v>36.198700000000002</c:v>
                </c:pt>
                <c:pt idx="1929">
                  <c:v>34.746299999999998</c:v>
                </c:pt>
                <c:pt idx="1930">
                  <c:v>36.2577</c:v>
                </c:pt>
                <c:pt idx="1931">
                  <c:v>35.520800000000001</c:v>
                </c:pt>
                <c:pt idx="1932">
                  <c:v>35.336500000000001</c:v>
                </c:pt>
                <c:pt idx="1933">
                  <c:v>36.317599999999999</c:v>
                </c:pt>
                <c:pt idx="1934">
                  <c:v>34.780099999999997</c:v>
                </c:pt>
                <c:pt idx="1935">
                  <c:v>35.653100000000002</c:v>
                </c:pt>
                <c:pt idx="1936">
                  <c:v>36.408900000000003</c:v>
                </c:pt>
                <c:pt idx="1937">
                  <c:v>34.9054</c:v>
                </c:pt>
                <c:pt idx="1938">
                  <c:v>36.008600000000001</c:v>
                </c:pt>
                <c:pt idx="1939">
                  <c:v>35.587699999999998</c:v>
                </c:pt>
                <c:pt idx="1940">
                  <c:v>34.927100000000003</c:v>
                </c:pt>
                <c:pt idx="1941">
                  <c:v>36.047899999999998</c:v>
                </c:pt>
                <c:pt idx="1942">
                  <c:v>34.812199999999997</c:v>
                </c:pt>
                <c:pt idx="1943">
                  <c:v>35.157200000000003</c:v>
                </c:pt>
                <c:pt idx="1944">
                  <c:v>35.454300000000003</c:v>
                </c:pt>
                <c:pt idx="1945">
                  <c:v>34.656100000000002</c:v>
                </c:pt>
                <c:pt idx="1946">
                  <c:v>35.744799999999998</c:v>
                </c:pt>
                <c:pt idx="1947">
                  <c:v>35.3521</c:v>
                </c:pt>
                <c:pt idx="1948">
                  <c:v>34.671300000000002</c:v>
                </c:pt>
                <c:pt idx="1949">
                  <c:v>35.864100000000001</c:v>
                </c:pt>
                <c:pt idx="1950">
                  <c:v>34.644799999999996</c:v>
                </c:pt>
                <c:pt idx="1951">
                  <c:v>35.189500000000002</c:v>
                </c:pt>
                <c:pt idx="1952">
                  <c:v>35.336199999999998</c:v>
                </c:pt>
                <c:pt idx="1953">
                  <c:v>34.344200000000001</c:v>
                </c:pt>
                <c:pt idx="1954">
                  <c:v>35.7502</c:v>
                </c:pt>
                <c:pt idx="1955">
                  <c:v>34.970300000000002</c:v>
                </c:pt>
                <c:pt idx="1956">
                  <c:v>34.656100000000002</c:v>
                </c:pt>
                <c:pt idx="1957">
                  <c:v>35.665599999999998</c:v>
                </c:pt>
                <c:pt idx="1958">
                  <c:v>34.397300000000001</c:v>
                </c:pt>
                <c:pt idx="1959">
                  <c:v>34.862400000000001</c:v>
                </c:pt>
                <c:pt idx="1960">
                  <c:v>33.652200000000001</c:v>
                </c:pt>
                <c:pt idx="1961">
                  <c:v>35.300899999999999</c:v>
                </c:pt>
                <c:pt idx="1962">
                  <c:v>33.860900000000001</c:v>
                </c:pt>
                <c:pt idx="1963">
                  <c:v>34.4574</c:v>
                </c:pt>
                <c:pt idx="1964">
                  <c:v>35.258299999999998</c:v>
                </c:pt>
                <c:pt idx="1965">
                  <c:v>33.102600000000002</c:v>
                </c:pt>
                <c:pt idx="1966">
                  <c:v>35.400300000000001</c:v>
                </c:pt>
                <c:pt idx="1967">
                  <c:v>34.2669</c:v>
                </c:pt>
                <c:pt idx="1968">
                  <c:v>33.367400000000004</c:v>
                </c:pt>
                <c:pt idx="1969">
                  <c:v>35.592399999999998</c:v>
                </c:pt>
                <c:pt idx="1970">
                  <c:v>32.883099999999999</c:v>
                </c:pt>
                <c:pt idx="1971">
                  <c:v>33.970300000000002</c:v>
                </c:pt>
                <c:pt idx="1972">
                  <c:v>34.649000000000001</c:v>
                </c:pt>
                <c:pt idx="1973">
                  <c:v>32.825699999999998</c:v>
                </c:pt>
                <c:pt idx="1974">
                  <c:v>35.188499999999998</c:v>
                </c:pt>
                <c:pt idx="1975">
                  <c:v>33.479799999999997</c:v>
                </c:pt>
                <c:pt idx="1976">
                  <c:v>32.779699999999998</c:v>
                </c:pt>
                <c:pt idx="1977">
                  <c:v>35.5349</c:v>
                </c:pt>
                <c:pt idx="1978">
                  <c:v>32.776499999999999</c:v>
                </c:pt>
                <c:pt idx="1979">
                  <c:v>33.868400000000001</c:v>
                </c:pt>
                <c:pt idx="1980">
                  <c:v>34.750399999999999</c:v>
                </c:pt>
                <c:pt idx="1981">
                  <c:v>32.692300000000003</c:v>
                </c:pt>
                <c:pt idx="1982">
                  <c:v>34.918199999999999</c:v>
                </c:pt>
                <c:pt idx="1983">
                  <c:v>33.589300000000001</c:v>
                </c:pt>
                <c:pt idx="1984">
                  <c:v>32.895400000000002</c:v>
                </c:pt>
                <c:pt idx="1985">
                  <c:v>35.324599999999997</c:v>
                </c:pt>
                <c:pt idx="1986">
                  <c:v>32.724499999999999</c:v>
                </c:pt>
                <c:pt idx="1987">
                  <c:v>33.8994</c:v>
                </c:pt>
                <c:pt idx="1988">
                  <c:v>34.5702</c:v>
                </c:pt>
                <c:pt idx="1989">
                  <c:v>32.358199999999997</c:v>
                </c:pt>
                <c:pt idx="1990">
                  <c:v>34.768999999999998</c:v>
                </c:pt>
                <c:pt idx="1991">
                  <c:v>33.490200000000002</c:v>
                </c:pt>
                <c:pt idx="1992">
                  <c:v>32.829900000000002</c:v>
                </c:pt>
                <c:pt idx="1993">
                  <c:v>35.149099999999997</c:v>
                </c:pt>
                <c:pt idx="1994">
                  <c:v>32.6188</c:v>
                </c:pt>
                <c:pt idx="1995">
                  <c:v>33.889200000000002</c:v>
                </c:pt>
                <c:pt idx="1996">
                  <c:v>34.393700000000003</c:v>
                </c:pt>
                <c:pt idx="1997">
                  <c:v>32.503399999999999</c:v>
                </c:pt>
                <c:pt idx="1998">
                  <c:v>34.944400000000002</c:v>
                </c:pt>
                <c:pt idx="1999">
                  <c:v>33.791699999999999</c:v>
                </c:pt>
                <c:pt idx="2000">
                  <c:v>32.793399999999998</c:v>
                </c:pt>
                <c:pt idx="2001">
                  <c:v>35.039499999999997</c:v>
                </c:pt>
                <c:pt idx="2002">
                  <c:v>32.606200000000001</c:v>
                </c:pt>
                <c:pt idx="2003">
                  <c:v>33.931100000000001</c:v>
                </c:pt>
                <c:pt idx="2004">
                  <c:v>34.822000000000003</c:v>
                </c:pt>
                <c:pt idx="2005">
                  <c:v>32.312899999999999</c:v>
                </c:pt>
                <c:pt idx="2006">
                  <c:v>34.850200000000001</c:v>
                </c:pt>
                <c:pt idx="2007">
                  <c:v>33.686100000000003</c:v>
                </c:pt>
                <c:pt idx="2008">
                  <c:v>32.937600000000003</c:v>
                </c:pt>
                <c:pt idx="2009">
                  <c:v>35.29</c:v>
                </c:pt>
                <c:pt idx="2010">
                  <c:v>32.8127</c:v>
                </c:pt>
                <c:pt idx="2011">
                  <c:v>33.979900000000001</c:v>
                </c:pt>
                <c:pt idx="2012">
                  <c:v>34.544699999999999</c:v>
                </c:pt>
                <c:pt idx="2013">
                  <c:v>31.852399999999999</c:v>
                </c:pt>
                <c:pt idx="2014">
                  <c:v>34.897500000000001</c:v>
                </c:pt>
                <c:pt idx="2015">
                  <c:v>32.5411</c:v>
                </c:pt>
                <c:pt idx="2016">
                  <c:v>31.607500000000002</c:v>
                </c:pt>
                <c:pt idx="2017">
                  <c:v>34.415900000000001</c:v>
                </c:pt>
                <c:pt idx="2018">
                  <c:v>30.9785</c:v>
                </c:pt>
                <c:pt idx="2019">
                  <c:v>32.237400000000001</c:v>
                </c:pt>
                <c:pt idx="2020">
                  <c:v>33.281199999999998</c:v>
                </c:pt>
                <c:pt idx="2021">
                  <c:v>30.817</c:v>
                </c:pt>
                <c:pt idx="2022">
                  <c:v>33.886299999999999</c:v>
                </c:pt>
                <c:pt idx="2023">
                  <c:v>32.724600000000002</c:v>
                </c:pt>
                <c:pt idx="2024">
                  <c:v>32.284399999999998</c:v>
                </c:pt>
                <c:pt idx="2025">
                  <c:v>34.371000000000002</c:v>
                </c:pt>
                <c:pt idx="2026">
                  <c:v>31.922499999999999</c:v>
                </c:pt>
                <c:pt idx="2027">
                  <c:v>33.261600000000001</c:v>
                </c:pt>
                <c:pt idx="2028">
                  <c:v>33.884500000000003</c:v>
                </c:pt>
                <c:pt idx="2029">
                  <c:v>31.3202</c:v>
                </c:pt>
                <c:pt idx="2030">
                  <c:v>34.2913</c:v>
                </c:pt>
                <c:pt idx="2031">
                  <c:v>32.786299999999997</c:v>
                </c:pt>
                <c:pt idx="2032">
                  <c:v>32.256</c:v>
                </c:pt>
                <c:pt idx="2033">
                  <c:v>34.6633</c:v>
                </c:pt>
                <c:pt idx="2034">
                  <c:v>31.724900000000002</c:v>
                </c:pt>
                <c:pt idx="2035">
                  <c:v>33.058700000000002</c:v>
                </c:pt>
                <c:pt idx="2036">
                  <c:v>33.802500000000002</c:v>
                </c:pt>
                <c:pt idx="2037">
                  <c:v>31.6798</c:v>
                </c:pt>
                <c:pt idx="2038">
                  <c:v>34.2029</c:v>
                </c:pt>
                <c:pt idx="2039">
                  <c:v>32.8902</c:v>
                </c:pt>
                <c:pt idx="2040">
                  <c:v>32.579099999999997</c:v>
                </c:pt>
                <c:pt idx="2041">
                  <c:v>34.5486</c:v>
                </c:pt>
                <c:pt idx="2042">
                  <c:v>32.118299999999998</c:v>
                </c:pt>
                <c:pt idx="2043">
                  <c:v>33.685899999999997</c:v>
                </c:pt>
                <c:pt idx="2044">
                  <c:v>33.960099999999997</c:v>
                </c:pt>
                <c:pt idx="2045">
                  <c:v>31.994399999999999</c:v>
                </c:pt>
                <c:pt idx="2046">
                  <c:v>34.680999999999997</c:v>
                </c:pt>
                <c:pt idx="2047">
                  <c:v>33.2301</c:v>
                </c:pt>
                <c:pt idx="2048">
                  <c:v>32.691899999999997</c:v>
                </c:pt>
                <c:pt idx="2049">
                  <c:v>34.799799999999998</c:v>
                </c:pt>
                <c:pt idx="2050">
                  <c:v>32.333199999999998</c:v>
                </c:pt>
                <c:pt idx="2051">
                  <c:v>33.476999999999997</c:v>
                </c:pt>
                <c:pt idx="2052">
                  <c:v>34.253599999999999</c:v>
                </c:pt>
                <c:pt idx="2053">
                  <c:v>32.037300000000002</c:v>
                </c:pt>
                <c:pt idx="2054">
                  <c:v>34.772500000000001</c:v>
                </c:pt>
                <c:pt idx="2055">
                  <c:v>33.170299999999997</c:v>
                </c:pt>
                <c:pt idx="2056">
                  <c:v>32.6145</c:v>
                </c:pt>
                <c:pt idx="2057">
                  <c:v>34.958100000000002</c:v>
                </c:pt>
                <c:pt idx="2058">
                  <c:v>32.266800000000003</c:v>
                </c:pt>
                <c:pt idx="2059">
                  <c:v>34.124600000000001</c:v>
                </c:pt>
                <c:pt idx="2060">
                  <c:v>34.495399999999997</c:v>
                </c:pt>
                <c:pt idx="2061">
                  <c:v>32.181399999999996</c:v>
                </c:pt>
                <c:pt idx="2062">
                  <c:v>35.097299999999997</c:v>
                </c:pt>
                <c:pt idx="2063">
                  <c:v>33.471699999999998</c:v>
                </c:pt>
                <c:pt idx="2064">
                  <c:v>33.254899999999999</c:v>
                </c:pt>
                <c:pt idx="2065">
                  <c:v>35.275100000000002</c:v>
                </c:pt>
                <c:pt idx="2066">
                  <c:v>32.383000000000003</c:v>
                </c:pt>
                <c:pt idx="2067">
                  <c:v>34.0017</c:v>
                </c:pt>
                <c:pt idx="2068">
                  <c:v>34.629600000000003</c:v>
                </c:pt>
                <c:pt idx="2069">
                  <c:v>32.479300000000002</c:v>
                </c:pt>
                <c:pt idx="2070">
                  <c:v>35.357199999999999</c:v>
                </c:pt>
                <c:pt idx="2071">
                  <c:v>33.607100000000003</c:v>
                </c:pt>
                <c:pt idx="2072">
                  <c:v>33.421599999999998</c:v>
                </c:pt>
                <c:pt idx="2073">
                  <c:v>35.697000000000003</c:v>
                </c:pt>
                <c:pt idx="2074">
                  <c:v>32.885599999999997</c:v>
                </c:pt>
                <c:pt idx="2075">
                  <c:v>34.697499999999998</c:v>
                </c:pt>
                <c:pt idx="2076">
                  <c:v>34.878</c:v>
                </c:pt>
                <c:pt idx="2077">
                  <c:v>32.764899999999997</c:v>
                </c:pt>
                <c:pt idx="2078">
                  <c:v>35.559800000000003</c:v>
                </c:pt>
                <c:pt idx="2079">
                  <c:v>33.921700000000001</c:v>
                </c:pt>
                <c:pt idx="2080">
                  <c:v>34.623199999999997</c:v>
                </c:pt>
                <c:pt idx="2081">
                  <c:v>35.225299999999997</c:v>
                </c:pt>
                <c:pt idx="2082">
                  <c:v>33.031100000000002</c:v>
                </c:pt>
                <c:pt idx="2083">
                  <c:v>35.951900000000002</c:v>
                </c:pt>
                <c:pt idx="2084">
                  <c:v>34.249299999999998</c:v>
                </c:pt>
                <c:pt idx="2085">
                  <c:v>33.622900000000001</c:v>
                </c:pt>
                <c:pt idx="2086">
                  <c:v>36.180700000000002</c:v>
                </c:pt>
                <c:pt idx="2087">
                  <c:v>33.017400000000002</c:v>
                </c:pt>
                <c:pt idx="2088">
                  <c:v>34.9985</c:v>
                </c:pt>
                <c:pt idx="2089">
                  <c:v>35.2074</c:v>
                </c:pt>
                <c:pt idx="2090">
                  <c:v>33.287399999999998</c:v>
                </c:pt>
                <c:pt idx="2091">
                  <c:v>36.2196</c:v>
                </c:pt>
                <c:pt idx="2092">
                  <c:v>34.089599999999997</c:v>
                </c:pt>
                <c:pt idx="2093">
                  <c:v>33.9283</c:v>
                </c:pt>
                <c:pt idx="2094">
                  <c:v>36.499099999999999</c:v>
                </c:pt>
                <c:pt idx="2095">
                  <c:v>33.540700000000001</c:v>
                </c:pt>
                <c:pt idx="2096">
                  <c:v>35.393599999999999</c:v>
                </c:pt>
                <c:pt idx="2097">
                  <c:v>35.5976</c:v>
                </c:pt>
                <c:pt idx="2098">
                  <c:v>33.371299999999998</c:v>
                </c:pt>
                <c:pt idx="2099">
                  <c:v>36.695799999999998</c:v>
                </c:pt>
                <c:pt idx="2100">
                  <c:v>34.678800000000003</c:v>
                </c:pt>
                <c:pt idx="2101">
                  <c:v>34.326700000000002</c:v>
                </c:pt>
                <c:pt idx="2102">
                  <c:v>36.865099999999998</c:v>
                </c:pt>
                <c:pt idx="2103">
                  <c:v>33.859000000000002</c:v>
                </c:pt>
                <c:pt idx="2104">
                  <c:v>35.912199999999999</c:v>
                </c:pt>
                <c:pt idx="2105">
                  <c:v>36.155700000000003</c:v>
                </c:pt>
                <c:pt idx="2106">
                  <c:v>33.7072</c:v>
                </c:pt>
                <c:pt idx="2107">
                  <c:v>37.203499999999998</c:v>
                </c:pt>
                <c:pt idx="2108">
                  <c:v>35.064999999999998</c:v>
                </c:pt>
                <c:pt idx="2109">
                  <c:v>34.667999999999999</c:v>
                </c:pt>
                <c:pt idx="2110">
                  <c:v>37.086300000000001</c:v>
                </c:pt>
                <c:pt idx="2111">
                  <c:v>33.798499999999997</c:v>
                </c:pt>
                <c:pt idx="2112">
                  <c:v>36.153199999999998</c:v>
                </c:pt>
                <c:pt idx="2113">
                  <c:v>36.4512</c:v>
                </c:pt>
                <c:pt idx="2114">
                  <c:v>34.200699999999998</c:v>
                </c:pt>
                <c:pt idx="2115">
                  <c:v>37.493099999999998</c:v>
                </c:pt>
                <c:pt idx="2116">
                  <c:v>35.162100000000002</c:v>
                </c:pt>
                <c:pt idx="2117">
                  <c:v>35.313899999999997</c:v>
                </c:pt>
                <c:pt idx="2118">
                  <c:v>37.636200000000002</c:v>
                </c:pt>
                <c:pt idx="2119">
                  <c:v>34.463299999999997</c:v>
                </c:pt>
                <c:pt idx="2120">
                  <c:v>36.709400000000002</c:v>
                </c:pt>
                <c:pt idx="2121">
                  <c:v>37.050199999999997</c:v>
                </c:pt>
                <c:pt idx="2122">
                  <c:v>34.926299999999998</c:v>
                </c:pt>
                <c:pt idx="2123">
                  <c:v>37.684399999999997</c:v>
                </c:pt>
                <c:pt idx="2124">
                  <c:v>35.573799999999999</c:v>
                </c:pt>
                <c:pt idx="2125">
                  <c:v>36.002499999999998</c:v>
                </c:pt>
                <c:pt idx="2126">
                  <c:v>37.997900000000001</c:v>
                </c:pt>
                <c:pt idx="2127">
                  <c:v>35.043300000000002</c:v>
                </c:pt>
                <c:pt idx="2128">
                  <c:v>37.302399999999999</c:v>
                </c:pt>
                <c:pt idx="2129">
                  <c:v>37.354999999999997</c:v>
                </c:pt>
                <c:pt idx="2130">
                  <c:v>35.036099999999998</c:v>
                </c:pt>
                <c:pt idx="2131">
                  <c:v>38.218899999999998</c:v>
                </c:pt>
                <c:pt idx="2132">
                  <c:v>36.161799999999999</c:v>
                </c:pt>
                <c:pt idx="2133">
                  <c:v>36.329799999999999</c:v>
                </c:pt>
                <c:pt idx="2134">
                  <c:v>38.356299999999997</c:v>
                </c:pt>
                <c:pt idx="2135">
                  <c:v>35.366599999999998</c:v>
                </c:pt>
                <c:pt idx="2136">
                  <c:v>37.775500000000001</c:v>
                </c:pt>
                <c:pt idx="2137">
                  <c:v>37.7059</c:v>
                </c:pt>
                <c:pt idx="2138">
                  <c:v>35.466299999999997</c:v>
                </c:pt>
                <c:pt idx="2139">
                  <c:v>38.810400000000001</c:v>
                </c:pt>
                <c:pt idx="2140">
                  <c:v>36.667000000000002</c:v>
                </c:pt>
                <c:pt idx="2141">
                  <c:v>36.761800000000001</c:v>
                </c:pt>
                <c:pt idx="2142">
                  <c:v>39.110500000000002</c:v>
                </c:pt>
                <c:pt idx="2143">
                  <c:v>35.873899999999999</c:v>
                </c:pt>
                <c:pt idx="2144">
                  <c:v>38.1599</c:v>
                </c:pt>
                <c:pt idx="2145">
                  <c:v>37.842700000000001</c:v>
                </c:pt>
                <c:pt idx="2146">
                  <c:v>36.181600000000003</c:v>
                </c:pt>
                <c:pt idx="2147">
                  <c:v>39.390300000000003</c:v>
                </c:pt>
                <c:pt idx="2148">
                  <c:v>36.8887</c:v>
                </c:pt>
                <c:pt idx="2149">
                  <c:v>37.396799999999999</c:v>
                </c:pt>
                <c:pt idx="2150">
                  <c:v>39.350099999999998</c:v>
                </c:pt>
                <c:pt idx="2151">
                  <c:v>36.223700000000001</c:v>
                </c:pt>
                <c:pt idx="2152">
                  <c:v>38.629399999999997</c:v>
                </c:pt>
                <c:pt idx="2153">
                  <c:v>38.475099999999998</c:v>
                </c:pt>
                <c:pt idx="2154">
                  <c:v>36.800699999999999</c:v>
                </c:pt>
                <c:pt idx="2155">
                  <c:v>39.825899999999997</c:v>
                </c:pt>
                <c:pt idx="2156">
                  <c:v>37.3322</c:v>
                </c:pt>
                <c:pt idx="2157">
                  <c:v>38.048299999999998</c:v>
                </c:pt>
                <c:pt idx="2158">
                  <c:v>39.879300000000001</c:v>
                </c:pt>
                <c:pt idx="2159">
                  <c:v>36.839799999999997</c:v>
                </c:pt>
                <c:pt idx="2160">
                  <c:v>39.317399999999999</c:v>
                </c:pt>
                <c:pt idx="2161">
                  <c:v>39.2575</c:v>
                </c:pt>
                <c:pt idx="2162">
                  <c:v>37.346200000000003</c:v>
                </c:pt>
                <c:pt idx="2163">
                  <c:v>40.576599999999999</c:v>
                </c:pt>
                <c:pt idx="2164">
                  <c:v>37.883099999999999</c:v>
                </c:pt>
                <c:pt idx="2165">
                  <c:v>38.478299999999997</c:v>
                </c:pt>
                <c:pt idx="2166">
                  <c:v>40.798299999999998</c:v>
                </c:pt>
                <c:pt idx="2167">
                  <c:v>37.789499999999997</c:v>
                </c:pt>
                <c:pt idx="2168">
                  <c:v>39.866500000000002</c:v>
                </c:pt>
                <c:pt idx="2169">
                  <c:v>39.6526</c:v>
                </c:pt>
                <c:pt idx="2170">
                  <c:v>38.177799999999998</c:v>
                </c:pt>
                <c:pt idx="2171">
                  <c:v>40.987900000000003</c:v>
                </c:pt>
                <c:pt idx="2172">
                  <c:v>38.809399999999997</c:v>
                </c:pt>
                <c:pt idx="2173">
                  <c:v>39.168300000000002</c:v>
                </c:pt>
                <c:pt idx="2174">
                  <c:v>41.313600000000001</c:v>
                </c:pt>
                <c:pt idx="2175">
                  <c:v>38.503500000000003</c:v>
                </c:pt>
                <c:pt idx="2176">
                  <c:v>40.5623</c:v>
                </c:pt>
                <c:pt idx="2177">
                  <c:v>40.255400000000002</c:v>
                </c:pt>
                <c:pt idx="2178">
                  <c:v>38.978099999999998</c:v>
                </c:pt>
                <c:pt idx="2179">
                  <c:v>41.615900000000003</c:v>
                </c:pt>
                <c:pt idx="2180">
                  <c:v>39.452399999999997</c:v>
                </c:pt>
                <c:pt idx="2181">
                  <c:v>39.935600000000001</c:v>
                </c:pt>
                <c:pt idx="2182">
                  <c:v>41.864699999999999</c:v>
                </c:pt>
                <c:pt idx="2183">
                  <c:v>39.307299999999998</c:v>
                </c:pt>
                <c:pt idx="2184">
                  <c:v>41.329300000000003</c:v>
                </c:pt>
                <c:pt idx="2185">
                  <c:v>41.126100000000001</c:v>
                </c:pt>
                <c:pt idx="2186">
                  <c:v>39.655500000000004</c:v>
                </c:pt>
                <c:pt idx="2187">
                  <c:v>42.728099999999998</c:v>
                </c:pt>
                <c:pt idx="2188">
                  <c:v>40.310899999999997</c:v>
                </c:pt>
                <c:pt idx="2189">
                  <c:v>40.973399999999998</c:v>
                </c:pt>
                <c:pt idx="2190">
                  <c:v>40.9054</c:v>
                </c:pt>
                <c:pt idx="2191">
                  <c:v>40.598100000000002</c:v>
                </c:pt>
                <c:pt idx="2192">
                  <c:v>42.741399999999999</c:v>
                </c:pt>
                <c:pt idx="2193">
                  <c:v>40.047899999999998</c:v>
                </c:pt>
                <c:pt idx="2194">
                  <c:v>42.0289</c:v>
                </c:pt>
                <c:pt idx="2195">
                  <c:v>42.068100000000001</c:v>
                </c:pt>
                <c:pt idx="2196">
                  <c:v>40.594299999999997</c:v>
                </c:pt>
                <c:pt idx="2197">
                  <c:v>43.152299999999997</c:v>
                </c:pt>
                <c:pt idx="2198">
                  <c:v>41.455399999999997</c:v>
                </c:pt>
                <c:pt idx="2199">
                  <c:v>41.194800000000001</c:v>
                </c:pt>
                <c:pt idx="2200">
                  <c:v>43.499600000000001</c:v>
                </c:pt>
                <c:pt idx="2201">
                  <c:v>41.018799999999999</c:v>
                </c:pt>
                <c:pt idx="2202">
                  <c:v>42.617199999999997</c:v>
                </c:pt>
                <c:pt idx="2203">
                  <c:v>43.095599999999997</c:v>
                </c:pt>
                <c:pt idx="2204">
                  <c:v>41.291800000000002</c:v>
                </c:pt>
                <c:pt idx="2205">
                  <c:v>43.875500000000002</c:v>
                </c:pt>
                <c:pt idx="2206">
                  <c:v>42.194299999999998</c:v>
                </c:pt>
                <c:pt idx="2207">
                  <c:v>42.226999999999997</c:v>
                </c:pt>
                <c:pt idx="2208">
                  <c:v>44.292200000000001</c:v>
                </c:pt>
                <c:pt idx="2209">
                  <c:v>41.899500000000003</c:v>
                </c:pt>
                <c:pt idx="2210">
                  <c:v>43.7333</c:v>
                </c:pt>
                <c:pt idx="2211">
                  <c:v>44.006799999999998</c:v>
                </c:pt>
                <c:pt idx="2212">
                  <c:v>42.341900000000003</c:v>
                </c:pt>
                <c:pt idx="2213">
                  <c:v>44.7072</c:v>
                </c:pt>
                <c:pt idx="2214">
                  <c:v>43.067100000000003</c:v>
                </c:pt>
                <c:pt idx="2215">
                  <c:v>43.425899999999999</c:v>
                </c:pt>
                <c:pt idx="2216">
                  <c:v>45.362299999999998</c:v>
                </c:pt>
                <c:pt idx="2217">
                  <c:v>42.929400000000001</c:v>
                </c:pt>
                <c:pt idx="2218">
                  <c:v>44.857700000000001</c:v>
                </c:pt>
                <c:pt idx="2219">
                  <c:v>44.954999999999998</c:v>
                </c:pt>
                <c:pt idx="2220">
                  <c:v>43.336399999999998</c:v>
                </c:pt>
                <c:pt idx="2221">
                  <c:v>45.967500000000001</c:v>
                </c:pt>
                <c:pt idx="2222">
                  <c:v>44.265999999999998</c:v>
                </c:pt>
                <c:pt idx="2223">
                  <c:v>44.7346</c:v>
                </c:pt>
                <c:pt idx="2224">
                  <c:v>46.368200000000002</c:v>
                </c:pt>
                <c:pt idx="2225">
                  <c:v>43.994300000000003</c:v>
                </c:pt>
                <c:pt idx="2226">
                  <c:v>46.176900000000003</c:v>
                </c:pt>
                <c:pt idx="2227">
                  <c:v>46.4255</c:v>
                </c:pt>
                <c:pt idx="2228">
                  <c:v>44.929699999999997</c:v>
                </c:pt>
                <c:pt idx="2229">
                  <c:v>47.2378</c:v>
                </c:pt>
                <c:pt idx="2230">
                  <c:v>45.865600000000001</c:v>
                </c:pt>
                <c:pt idx="2231">
                  <c:v>45.932400000000001</c:v>
                </c:pt>
                <c:pt idx="2232">
                  <c:v>47.738799999999998</c:v>
                </c:pt>
                <c:pt idx="2233">
                  <c:v>45.1631</c:v>
                </c:pt>
                <c:pt idx="2234">
                  <c:v>47.299599999999998</c:v>
                </c:pt>
                <c:pt idx="2235">
                  <c:v>47.414200000000001</c:v>
                </c:pt>
                <c:pt idx="2236">
                  <c:v>46.233600000000003</c:v>
                </c:pt>
                <c:pt idx="2237">
                  <c:v>48.385399999999997</c:v>
                </c:pt>
                <c:pt idx="2238">
                  <c:v>46.851599999999998</c:v>
                </c:pt>
                <c:pt idx="2239">
                  <c:v>47.182200000000002</c:v>
                </c:pt>
                <c:pt idx="2240">
                  <c:v>49.074599999999997</c:v>
                </c:pt>
                <c:pt idx="2241">
                  <c:v>47.192700000000002</c:v>
                </c:pt>
                <c:pt idx="2242">
                  <c:v>48.800600000000003</c:v>
                </c:pt>
                <c:pt idx="2243">
                  <c:v>48.925899999999999</c:v>
                </c:pt>
                <c:pt idx="2244">
                  <c:v>47.299399999999999</c:v>
                </c:pt>
                <c:pt idx="2245">
                  <c:v>49.812600000000003</c:v>
                </c:pt>
                <c:pt idx="2246">
                  <c:v>48.232500000000002</c:v>
                </c:pt>
                <c:pt idx="2247">
                  <c:v>48.516599999999997</c:v>
                </c:pt>
                <c:pt idx="2248">
                  <c:v>50.202199999999998</c:v>
                </c:pt>
                <c:pt idx="2249">
                  <c:v>47.744599999999998</c:v>
                </c:pt>
                <c:pt idx="2250">
                  <c:v>50.483800000000002</c:v>
                </c:pt>
                <c:pt idx="2251">
                  <c:v>48.266399999999997</c:v>
                </c:pt>
                <c:pt idx="2252">
                  <c:v>50.346200000000003</c:v>
                </c:pt>
                <c:pt idx="2253">
                  <c:v>50.522599999999997</c:v>
                </c:pt>
                <c:pt idx="2254">
                  <c:v>48.782600000000002</c:v>
                </c:pt>
                <c:pt idx="2255">
                  <c:v>51.240400000000001</c:v>
                </c:pt>
                <c:pt idx="2256">
                  <c:v>49.554499999999997</c:v>
                </c:pt>
                <c:pt idx="2257">
                  <c:v>49.913800000000002</c:v>
                </c:pt>
                <c:pt idx="2258">
                  <c:v>51.619399999999999</c:v>
                </c:pt>
                <c:pt idx="2259">
                  <c:v>49.4925</c:v>
                </c:pt>
                <c:pt idx="2260">
                  <c:v>51.389200000000002</c:v>
                </c:pt>
                <c:pt idx="2261">
                  <c:v>51.448700000000002</c:v>
                </c:pt>
                <c:pt idx="2262">
                  <c:v>49.8279</c:v>
                </c:pt>
                <c:pt idx="2263">
                  <c:v>52.470999999999997</c:v>
                </c:pt>
                <c:pt idx="2264">
                  <c:v>50.476999999999997</c:v>
                </c:pt>
                <c:pt idx="2265">
                  <c:v>51.209299999999999</c:v>
                </c:pt>
                <c:pt idx="2266">
                  <c:v>52.734699999999997</c:v>
                </c:pt>
                <c:pt idx="2267">
                  <c:v>50.685600000000001</c:v>
                </c:pt>
                <c:pt idx="2268">
                  <c:v>52.984699999999997</c:v>
                </c:pt>
                <c:pt idx="2269">
                  <c:v>52.845300000000002</c:v>
                </c:pt>
                <c:pt idx="2270">
                  <c:v>51.466099999999997</c:v>
                </c:pt>
                <c:pt idx="2271">
                  <c:v>54.164999999999999</c:v>
                </c:pt>
                <c:pt idx="2272">
                  <c:v>52.947200000000002</c:v>
                </c:pt>
                <c:pt idx="2273">
                  <c:v>53.296199999999999</c:v>
                </c:pt>
                <c:pt idx="2274">
                  <c:v>55.159599999999998</c:v>
                </c:pt>
                <c:pt idx="2275">
                  <c:v>52.614699999999999</c:v>
                </c:pt>
                <c:pt idx="2276">
                  <c:v>54.716000000000001</c:v>
                </c:pt>
                <c:pt idx="2277">
                  <c:v>54.287799999999997</c:v>
                </c:pt>
                <c:pt idx="2278">
                  <c:v>52.517899999999997</c:v>
                </c:pt>
                <c:pt idx="2279">
                  <c:v>55.921500000000002</c:v>
                </c:pt>
                <c:pt idx="2280">
                  <c:v>54.101599999999998</c:v>
                </c:pt>
                <c:pt idx="2281">
                  <c:v>54.702800000000003</c:v>
                </c:pt>
                <c:pt idx="2282">
                  <c:v>56.273000000000003</c:v>
                </c:pt>
                <c:pt idx="2283">
                  <c:v>54.115299999999998</c:v>
                </c:pt>
                <c:pt idx="2284">
                  <c:v>56.430399999999999</c:v>
                </c:pt>
                <c:pt idx="2285">
                  <c:v>56.831200000000003</c:v>
                </c:pt>
                <c:pt idx="2286">
                  <c:v>55.142299999999999</c:v>
                </c:pt>
                <c:pt idx="2287">
                  <c:v>57.838299999999997</c:v>
                </c:pt>
                <c:pt idx="2288">
                  <c:v>56.222099999999998</c:v>
                </c:pt>
                <c:pt idx="2289">
                  <c:v>57.109299999999998</c:v>
                </c:pt>
                <c:pt idx="2290">
                  <c:v>55.817399999999999</c:v>
                </c:pt>
                <c:pt idx="2291">
                  <c:v>59.236400000000003</c:v>
                </c:pt>
                <c:pt idx="2292">
                  <c:v>57.478900000000003</c:v>
                </c:pt>
                <c:pt idx="2293">
                  <c:v>57.902700000000003</c:v>
                </c:pt>
                <c:pt idx="2294">
                  <c:v>61.1556</c:v>
                </c:pt>
                <c:pt idx="2295">
                  <c:v>57.768500000000003</c:v>
                </c:pt>
                <c:pt idx="2296">
                  <c:v>60.218699999999998</c:v>
                </c:pt>
                <c:pt idx="2297">
                  <c:v>60.018900000000002</c:v>
                </c:pt>
                <c:pt idx="2298">
                  <c:v>58.975900000000003</c:v>
                </c:pt>
                <c:pt idx="2299">
                  <c:v>62.316200000000002</c:v>
                </c:pt>
                <c:pt idx="2300">
                  <c:v>60.064799999999998</c:v>
                </c:pt>
                <c:pt idx="2301">
                  <c:v>60.895299999999999</c:v>
                </c:pt>
                <c:pt idx="2302">
                  <c:v>63.542200000000001</c:v>
                </c:pt>
                <c:pt idx="2303">
                  <c:v>61.5867</c:v>
                </c:pt>
                <c:pt idx="2304">
                  <c:v>63.728499999999997</c:v>
                </c:pt>
                <c:pt idx="2305">
                  <c:v>63.670699999999997</c:v>
                </c:pt>
                <c:pt idx="2306">
                  <c:v>63.145099999999999</c:v>
                </c:pt>
                <c:pt idx="2307">
                  <c:v>66.620400000000004</c:v>
                </c:pt>
                <c:pt idx="2308">
                  <c:v>63.9773</c:v>
                </c:pt>
                <c:pt idx="2309">
                  <c:v>65.218299999999999</c:v>
                </c:pt>
                <c:pt idx="2310">
                  <c:v>67.686400000000006</c:v>
                </c:pt>
                <c:pt idx="2311">
                  <c:v>64.447199999999995</c:v>
                </c:pt>
                <c:pt idx="2312">
                  <c:v>68.2941</c:v>
                </c:pt>
                <c:pt idx="2313">
                  <c:v>67.952600000000004</c:v>
                </c:pt>
                <c:pt idx="2314">
                  <c:v>66.509699999999995</c:v>
                </c:pt>
                <c:pt idx="2315">
                  <c:v>69.925899999999999</c:v>
                </c:pt>
                <c:pt idx="2316">
                  <c:v>67.482500000000002</c:v>
                </c:pt>
                <c:pt idx="2317">
                  <c:v>69.080699999999993</c:v>
                </c:pt>
                <c:pt idx="2318">
                  <c:v>71.183800000000005</c:v>
                </c:pt>
                <c:pt idx="2319">
                  <c:v>69.423699999999997</c:v>
                </c:pt>
                <c:pt idx="2320">
                  <c:v>72.665099999999995</c:v>
                </c:pt>
                <c:pt idx="2321">
                  <c:v>72.882000000000005</c:v>
                </c:pt>
                <c:pt idx="2322">
                  <c:v>70.765000000000001</c:v>
                </c:pt>
                <c:pt idx="2323">
                  <c:v>75.945300000000003</c:v>
                </c:pt>
                <c:pt idx="2324">
                  <c:v>72.976600000000005</c:v>
                </c:pt>
                <c:pt idx="2325">
                  <c:v>74.887</c:v>
                </c:pt>
                <c:pt idx="2326">
                  <c:v>77.595699999999994</c:v>
                </c:pt>
                <c:pt idx="2327">
                  <c:v>74.218400000000003</c:v>
                </c:pt>
                <c:pt idx="2328">
                  <c:v>77.849599999999995</c:v>
                </c:pt>
                <c:pt idx="2329">
                  <c:v>77.839600000000004</c:v>
                </c:pt>
                <c:pt idx="2330">
                  <c:v>77.689300000000003</c:v>
                </c:pt>
                <c:pt idx="2331">
                  <c:v>76.005099999999999</c:v>
                </c:pt>
                <c:pt idx="2332">
                  <c:v>79.981800000000007</c:v>
                </c:pt>
                <c:pt idx="2333">
                  <c:v>78.008899999999997</c:v>
                </c:pt>
                <c:pt idx="2334">
                  <c:v>77.791200000000003</c:v>
                </c:pt>
                <c:pt idx="2335">
                  <c:v>82.324700000000007</c:v>
                </c:pt>
                <c:pt idx="2336">
                  <c:v>76.334000000000003</c:v>
                </c:pt>
                <c:pt idx="2337">
                  <c:v>79.556700000000006</c:v>
                </c:pt>
                <c:pt idx="2338">
                  <c:v>79.5167</c:v>
                </c:pt>
                <c:pt idx="2339">
                  <c:v>77.358800000000002</c:v>
                </c:pt>
                <c:pt idx="2340">
                  <c:v>81.625299999999996</c:v>
                </c:pt>
                <c:pt idx="2341">
                  <c:v>78.602199999999996</c:v>
                </c:pt>
                <c:pt idx="2342">
                  <c:v>78.398200000000003</c:v>
                </c:pt>
                <c:pt idx="2343">
                  <c:v>80.450900000000004</c:v>
                </c:pt>
                <c:pt idx="2344">
                  <c:v>76.975800000000007</c:v>
                </c:pt>
                <c:pt idx="2345">
                  <c:v>80.651700000000005</c:v>
                </c:pt>
                <c:pt idx="2346">
                  <c:v>78.992000000000004</c:v>
                </c:pt>
                <c:pt idx="2347">
                  <c:v>77.7714</c:v>
                </c:pt>
                <c:pt idx="2348">
                  <c:v>82.549300000000002</c:v>
                </c:pt>
                <c:pt idx="2349">
                  <c:v>76.664000000000001</c:v>
                </c:pt>
                <c:pt idx="2350">
                  <c:v>78.867800000000003</c:v>
                </c:pt>
                <c:pt idx="2351">
                  <c:v>80.999700000000004</c:v>
                </c:pt>
                <c:pt idx="2352">
                  <c:v>76.090100000000007</c:v>
                </c:pt>
                <c:pt idx="2353">
                  <c:v>81.449200000000005</c:v>
                </c:pt>
                <c:pt idx="2354">
                  <c:v>79.831800000000001</c:v>
                </c:pt>
                <c:pt idx="2355">
                  <c:v>79.0779</c:v>
                </c:pt>
                <c:pt idx="2356">
                  <c:v>81.670900000000003</c:v>
                </c:pt>
                <c:pt idx="2357">
                  <c:v>77.616200000000006</c:v>
                </c:pt>
                <c:pt idx="2358">
                  <c:v>79.287899999999993</c:v>
                </c:pt>
                <c:pt idx="2359">
                  <c:v>80.585099999999997</c:v>
                </c:pt>
                <c:pt idx="2360">
                  <c:v>79.957499999999996</c:v>
                </c:pt>
                <c:pt idx="2361">
                  <c:v>81.423900000000003</c:v>
                </c:pt>
                <c:pt idx="2362">
                  <c:v>82.298900000000003</c:v>
                </c:pt>
                <c:pt idx="2363">
                  <c:v>78.482100000000003</c:v>
                </c:pt>
                <c:pt idx="2364">
                  <c:v>80.709299999999999</c:v>
                </c:pt>
                <c:pt idx="2365">
                  <c:v>82.990200000000002</c:v>
                </c:pt>
                <c:pt idx="2366">
                  <c:v>81.500699999999995</c:v>
                </c:pt>
                <c:pt idx="2367">
                  <c:v>83.427499999999995</c:v>
                </c:pt>
                <c:pt idx="2368">
                  <c:v>82.487399999999994</c:v>
                </c:pt>
                <c:pt idx="2369">
                  <c:v>82.264300000000006</c:v>
                </c:pt>
                <c:pt idx="2370">
                  <c:v>84.553899999999999</c:v>
                </c:pt>
                <c:pt idx="2371">
                  <c:v>82.677899999999994</c:v>
                </c:pt>
                <c:pt idx="2372">
                  <c:v>84.870900000000006</c:v>
                </c:pt>
                <c:pt idx="2373">
                  <c:v>84.733500000000006</c:v>
                </c:pt>
                <c:pt idx="2374">
                  <c:v>82.5672</c:v>
                </c:pt>
                <c:pt idx="2375">
                  <c:v>85.820300000000003</c:v>
                </c:pt>
                <c:pt idx="2376">
                  <c:v>84.129199999999997</c:v>
                </c:pt>
                <c:pt idx="2377">
                  <c:v>83.949399999999997</c:v>
                </c:pt>
                <c:pt idx="2378">
                  <c:v>88.352000000000004</c:v>
                </c:pt>
                <c:pt idx="2379">
                  <c:v>84.212900000000005</c:v>
                </c:pt>
                <c:pt idx="2380">
                  <c:v>88.681299999999993</c:v>
                </c:pt>
                <c:pt idx="2381">
                  <c:v>88.449600000000004</c:v>
                </c:pt>
                <c:pt idx="2382">
                  <c:v>85.956500000000005</c:v>
                </c:pt>
                <c:pt idx="2383">
                  <c:v>92.056899999999999</c:v>
                </c:pt>
                <c:pt idx="2384">
                  <c:v>88.552800000000005</c:v>
                </c:pt>
                <c:pt idx="2385">
                  <c:v>89.097899999999996</c:v>
                </c:pt>
                <c:pt idx="2386">
                  <c:v>91.368799999999993</c:v>
                </c:pt>
                <c:pt idx="2387">
                  <c:v>88.504900000000006</c:v>
                </c:pt>
                <c:pt idx="2388">
                  <c:v>91.815899999999999</c:v>
                </c:pt>
                <c:pt idx="2389">
                  <c:v>91.994399999999999</c:v>
                </c:pt>
                <c:pt idx="2390">
                  <c:v>89.643699999999995</c:v>
                </c:pt>
                <c:pt idx="2391">
                  <c:v>95.144199999999998</c:v>
                </c:pt>
                <c:pt idx="2392">
                  <c:v>91.953199999999995</c:v>
                </c:pt>
                <c:pt idx="2393">
                  <c:v>94.373500000000007</c:v>
                </c:pt>
                <c:pt idx="2394">
                  <c:v>96.799700000000001</c:v>
                </c:pt>
                <c:pt idx="2395">
                  <c:v>93.545100000000005</c:v>
                </c:pt>
                <c:pt idx="2396">
                  <c:v>99.689099999999996</c:v>
                </c:pt>
                <c:pt idx="2397">
                  <c:v>98.7273</c:v>
                </c:pt>
                <c:pt idx="2398">
                  <c:v>95.571200000000005</c:v>
                </c:pt>
                <c:pt idx="2399">
                  <c:v>99.935699999999997</c:v>
                </c:pt>
                <c:pt idx="2400">
                  <c:v>100.30200000000001</c:v>
                </c:pt>
                <c:pt idx="2401">
                  <c:v>101.63200000000001</c:v>
                </c:pt>
                <c:pt idx="2402">
                  <c:v>103.425</c:v>
                </c:pt>
                <c:pt idx="2403">
                  <c:v>101.27500000000001</c:v>
                </c:pt>
                <c:pt idx="2404">
                  <c:v>104.96599999999999</c:v>
                </c:pt>
                <c:pt idx="2405">
                  <c:v>104.91</c:v>
                </c:pt>
                <c:pt idx="2406">
                  <c:v>103.938</c:v>
                </c:pt>
                <c:pt idx="2407">
                  <c:v>109.64400000000001</c:v>
                </c:pt>
                <c:pt idx="2408">
                  <c:v>107.491</c:v>
                </c:pt>
                <c:pt idx="2409">
                  <c:v>110.26900000000001</c:v>
                </c:pt>
                <c:pt idx="2410">
                  <c:v>113.015</c:v>
                </c:pt>
                <c:pt idx="2411">
                  <c:v>110.31699999999999</c:v>
                </c:pt>
                <c:pt idx="2412">
                  <c:v>115.542</c:v>
                </c:pt>
                <c:pt idx="2413">
                  <c:v>113.76300000000001</c:v>
                </c:pt>
                <c:pt idx="2414">
                  <c:v>113.899</c:v>
                </c:pt>
                <c:pt idx="2415">
                  <c:v>118.96899999999999</c:v>
                </c:pt>
                <c:pt idx="2416">
                  <c:v>114.727</c:v>
                </c:pt>
                <c:pt idx="2417">
                  <c:v>117.889</c:v>
                </c:pt>
                <c:pt idx="2418">
                  <c:v>120.1</c:v>
                </c:pt>
                <c:pt idx="2419">
                  <c:v>117.021</c:v>
                </c:pt>
                <c:pt idx="2420">
                  <c:v>123.101</c:v>
                </c:pt>
                <c:pt idx="2421">
                  <c:v>119.313</c:v>
                </c:pt>
                <c:pt idx="2422">
                  <c:v>119.504</c:v>
                </c:pt>
                <c:pt idx="2423">
                  <c:v>124.468</c:v>
                </c:pt>
                <c:pt idx="2424">
                  <c:v>119.377</c:v>
                </c:pt>
                <c:pt idx="2425">
                  <c:v>123.217</c:v>
                </c:pt>
                <c:pt idx="2426">
                  <c:v>123.77800000000001</c:v>
                </c:pt>
                <c:pt idx="2427">
                  <c:v>118.908</c:v>
                </c:pt>
                <c:pt idx="2428">
                  <c:v>126.31100000000001</c:v>
                </c:pt>
                <c:pt idx="2429">
                  <c:v>122.209</c:v>
                </c:pt>
                <c:pt idx="2430">
                  <c:v>122.61</c:v>
                </c:pt>
                <c:pt idx="2431">
                  <c:v>125.794</c:v>
                </c:pt>
                <c:pt idx="2432">
                  <c:v>120.143</c:v>
                </c:pt>
                <c:pt idx="2433">
                  <c:v>123.364</c:v>
                </c:pt>
                <c:pt idx="2434">
                  <c:v>123.739</c:v>
                </c:pt>
                <c:pt idx="2435">
                  <c:v>119.736</c:v>
                </c:pt>
                <c:pt idx="2436">
                  <c:v>123.22</c:v>
                </c:pt>
                <c:pt idx="2437">
                  <c:v>119.535</c:v>
                </c:pt>
                <c:pt idx="2438">
                  <c:v>118.51</c:v>
                </c:pt>
                <c:pt idx="2439">
                  <c:v>122.322</c:v>
                </c:pt>
                <c:pt idx="2440">
                  <c:v>116.556</c:v>
                </c:pt>
                <c:pt idx="2441">
                  <c:v>119.896</c:v>
                </c:pt>
                <c:pt idx="2442">
                  <c:v>118.625</c:v>
                </c:pt>
                <c:pt idx="2443">
                  <c:v>114.73699999999999</c:v>
                </c:pt>
                <c:pt idx="2444">
                  <c:v>120.318</c:v>
                </c:pt>
                <c:pt idx="2445">
                  <c:v>114.605</c:v>
                </c:pt>
                <c:pt idx="2446">
                  <c:v>114.48699999999999</c:v>
                </c:pt>
                <c:pt idx="2447">
                  <c:v>117.54900000000001</c:v>
                </c:pt>
                <c:pt idx="2448">
                  <c:v>112.72199999999999</c:v>
                </c:pt>
                <c:pt idx="2449">
                  <c:v>116.18899999999999</c:v>
                </c:pt>
                <c:pt idx="2450">
                  <c:v>114.48</c:v>
                </c:pt>
                <c:pt idx="2451">
                  <c:v>111.357</c:v>
                </c:pt>
                <c:pt idx="2452">
                  <c:v>115.149</c:v>
                </c:pt>
                <c:pt idx="2453">
                  <c:v>110.64700000000001</c:v>
                </c:pt>
                <c:pt idx="2454">
                  <c:v>112.08199999999999</c:v>
                </c:pt>
                <c:pt idx="2455">
                  <c:v>112.789</c:v>
                </c:pt>
                <c:pt idx="2456">
                  <c:v>109.38200000000001</c:v>
                </c:pt>
                <c:pt idx="2457">
                  <c:v>113.79600000000001</c:v>
                </c:pt>
                <c:pt idx="2458">
                  <c:v>111.687</c:v>
                </c:pt>
                <c:pt idx="2459">
                  <c:v>109.627</c:v>
                </c:pt>
                <c:pt idx="2460">
                  <c:v>113.09699999999999</c:v>
                </c:pt>
                <c:pt idx="2461">
                  <c:v>108.88500000000001</c:v>
                </c:pt>
                <c:pt idx="2462">
                  <c:v>111.01900000000001</c:v>
                </c:pt>
                <c:pt idx="2463">
                  <c:v>112.792</c:v>
                </c:pt>
                <c:pt idx="2464">
                  <c:v>108.836</c:v>
                </c:pt>
                <c:pt idx="2465">
                  <c:v>114</c:v>
                </c:pt>
                <c:pt idx="2466">
                  <c:v>111.366</c:v>
                </c:pt>
                <c:pt idx="2467">
                  <c:v>112.044</c:v>
                </c:pt>
                <c:pt idx="2468">
                  <c:v>116.298</c:v>
                </c:pt>
                <c:pt idx="2469">
                  <c:v>112.619</c:v>
                </c:pt>
                <c:pt idx="2470">
                  <c:v>115.002</c:v>
                </c:pt>
                <c:pt idx="2471">
                  <c:v>117.85899999999999</c:v>
                </c:pt>
                <c:pt idx="2472">
                  <c:v>114.44799999999999</c:v>
                </c:pt>
                <c:pt idx="2473">
                  <c:v>118.839</c:v>
                </c:pt>
                <c:pt idx="2474">
                  <c:v>118.053</c:v>
                </c:pt>
                <c:pt idx="2475">
                  <c:v>115.78100000000001</c:v>
                </c:pt>
                <c:pt idx="2476">
                  <c:v>120.739</c:v>
                </c:pt>
                <c:pt idx="2477">
                  <c:v>115.477</c:v>
                </c:pt>
                <c:pt idx="2478">
                  <c:v>119.28700000000001</c:v>
                </c:pt>
                <c:pt idx="2479">
                  <c:v>119.85899999999999</c:v>
                </c:pt>
                <c:pt idx="2480">
                  <c:v>117.541</c:v>
                </c:pt>
                <c:pt idx="2481">
                  <c:v>121.67700000000001</c:v>
                </c:pt>
                <c:pt idx="2482">
                  <c:v>118.33</c:v>
                </c:pt>
                <c:pt idx="2483">
                  <c:v>119.46</c:v>
                </c:pt>
                <c:pt idx="2484">
                  <c:v>122.81</c:v>
                </c:pt>
                <c:pt idx="2485">
                  <c:v>118.77</c:v>
                </c:pt>
                <c:pt idx="2486">
                  <c:v>122.449</c:v>
                </c:pt>
                <c:pt idx="2487">
                  <c:v>122.53100000000001</c:v>
                </c:pt>
                <c:pt idx="2488">
                  <c:v>118.876</c:v>
                </c:pt>
                <c:pt idx="2489">
                  <c:v>122.523</c:v>
                </c:pt>
                <c:pt idx="2490">
                  <c:v>120.108</c:v>
                </c:pt>
                <c:pt idx="2491">
                  <c:v>121.77500000000001</c:v>
                </c:pt>
                <c:pt idx="2492">
                  <c:v>125.248</c:v>
                </c:pt>
                <c:pt idx="2493">
                  <c:v>119.64400000000001</c:v>
                </c:pt>
                <c:pt idx="2494">
                  <c:v>125.236</c:v>
                </c:pt>
                <c:pt idx="2495">
                  <c:v>124.836</c:v>
                </c:pt>
                <c:pt idx="2496">
                  <c:v>123.473</c:v>
                </c:pt>
                <c:pt idx="2497">
                  <c:v>128.45099999999999</c:v>
                </c:pt>
                <c:pt idx="2498">
                  <c:v>124.908</c:v>
                </c:pt>
                <c:pt idx="2499">
                  <c:v>126.78700000000001</c:v>
                </c:pt>
                <c:pt idx="2500">
                  <c:v>130.678</c:v>
                </c:pt>
              </c:numCache>
            </c:numRef>
          </c:yVal>
          <c:smooth val="0"/>
        </c:ser>
        <c:ser>
          <c:idx val="3"/>
          <c:order val="3"/>
          <c:tx>
            <c:v>両面 反射</c:v>
          </c:tx>
          <c:spPr>
            <a:ln w="28575">
              <a:noFill/>
            </a:ln>
          </c:spPr>
          <c:xVal>
            <c:numRef>
              <c:f>Sheet1!$A$21:$A$2521</c:f>
              <c:numCache>
                <c:formatCode>General</c:formatCode>
                <c:ptCount val="2501"/>
                <c:pt idx="0">
                  <c:v>2700</c:v>
                </c:pt>
                <c:pt idx="1">
                  <c:v>2699</c:v>
                </c:pt>
                <c:pt idx="2">
                  <c:v>2698</c:v>
                </c:pt>
                <c:pt idx="3">
                  <c:v>2697</c:v>
                </c:pt>
                <c:pt idx="4">
                  <c:v>2696</c:v>
                </c:pt>
                <c:pt idx="5">
                  <c:v>2695</c:v>
                </c:pt>
                <c:pt idx="6">
                  <c:v>2694</c:v>
                </c:pt>
                <c:pt idx="7">
                  <c:v>2693</c:v>
                </c:pt>
                <c:pt idx="8">
                  <c:v>2692</c:v>
                </c:pt>
                <c:pt idx="9">
                  <c:v>2691</c:v>
                </c:pt>
                <c:pt idx="10">
                  <c:v>2690</c:v>
                </c:pt>
                <c:pt idx="11">
                  <c:v>2689</c:v>
                </c:pt>
                <c:pt idx="12">
                  <c:v>2688</c:v>
                </c:pt>
                <c:pt idx="13">
                  <c:v>2687</c:v>
                </c:pt>
                <c:pt idx="14">
                  <c:v>2686</c:v>
                </c:pt>
                <c:pt idx="15">
                  <c:v>2685</c:v>
                </c:pt>
                <c:pt idx="16">
                  <c:v>2684</c:v>
                </c:pt>
                <c:pt idx="17">
                  <c:v>2683</c:v>
                </c:pt>
                <c:pt idx="18">
                  <c:v>2682</c:v>
                </c:pt>
                <c:pt idx="19">
                  <c:v>2681</c:v>
                </c:pt>
                <c:pt idx="20">
                  <c:v>2680</c:v>
                </c:pt>
                <c:pt idx="21">
                  <c:v>2679</c:v>
                </c:pt>
                <c:pt idx="22">
                  <c:v>2678</c:v>
                </c:pt>
                <c:pt idx="23">
                  <c:v>2677</c:v>
                </c:pt>
                <c:pt idx="24">
                  <c:v>2676</c:v>
                </c:pt>
                <c:pt idx="25">
                  <c:v>2675</c:v>
                </c:pt>
                <c:pt idx="26">
                  <c:v>2674</c:v>
                </c:pt>
                <c:pt idx="27">
                  <c:v>2673</c:v>
                </c:pt>
                <c:pt idx="28">
                  <c:v>2672</c:v>
                </c:pt>
                <c:pt idx="29">
                  <c:v>2671</c:v>
                </c:pt>
                <c:pt idx="30">
                  <c:v>2670</c:v>
                </c:pt>
                <c:pt idx="31">
                  <c:v>2669</c:v>
                </c:pt>
                <c:pt idx="32">
                  <c:v>2668</c:v>
                </c:pt>
                <c:pt idx="33">
                  <c:v>2667</c:v>
                </c:pt>
                <c:pt idx="34">
                  <c:v>2666</c:v>
                </c:pt>
                <c:pt idx="35">
                  <c:v>2665</c:v>
                </c:pt>
                <c:pt idx="36">
                  <c:v>2664</c:v>
                </c:pt>
                <c:pt idx="37">
                  <c:v>2663</c:v>
                </c:pt>
                <c:pt idx="38">
                  <c:v>2662</c:v>
                </c:pt>
                <c:pt idx="39">
                  <c:v>2661</c:v>
                </c:pt>
                <c:pt idx="40">
                  <c:v>2660</c:v>
                </c:pt>
                <c:pt idx="41">
                  <c:v>2659</c:v>
                </c:pt>
                <c:pt idx="42">
                  <c:v>2658</c:v>
                </c:pt>
                <c:pt idx="43">
                  <c:v>2657</c:v>
                </c:pt>
                <c:pt idx="44">
                  <c:v>2656</c:v>
                </c:pt>
                <c:pt idx="45">
                  <c:v>2655</c:v>
                </c:pt>
                <c:pt idx="46">
                  <c:v>2654</c:v>
                </c:pt>
                <c:pt idx="47">
                  <c:v>2653</c:v>
                </c:pt>
                <c:pt idx="48">
                  <c:v>2652</c:v>
                </c:pt>
                <c:pt idx="49">
                  <c:v>2651</c:v>
                </c:pt>
                <c:pt idx="50">
                  <c:v>2650</c:v>
                </c:pt>
                <c:pt idx="51">
                  <c:v>2649</c:v>
                </c:pt>
                <c:pt idx="52">
                  <c:v>2648</c:v>
                </c:pt>
                <c:pt idx="53">
                  <c:v>2647</c:v>
                </c:pt>
                <c:pt idx="54">
                  <c:v>2646</c:v>
                </c:pt>
                <c:pt idx="55">
                  <c:v>2645</c:v>
                </c:pt>
                <c:pt idx="56">
                  <c:v>2644</c:v>
                </c:pt>
                <c:pt idx="57">
                  <c:v>2643</c:v>
                </c:pt>
                <c:pt idx="58">
                  <c:v>2642</c:v>
                </c:pt>
                <c:pt idx="59">
                  <c:v>2641</c:v>
                </c:pt>
                <c:pt idx="60">
                  <c:v>2640</c:v>
                </c:pt>
                <c:pt idx="61">
                  <c:v>2639</c:v>
                </c:pt>
                <c:pt idx="62">
                  <c:v>2638</c:v>
                </c:pt>
                <c:pt idx="63">
                  <c:v>2637</c:v>
                </c:pt>
                <c:pt idx="64">
                  <c:v>2636</c:v>
                </c:pt>
                <c:pt idx="65">
                  <c:v>2635</c:v>
                </c:pt>
                <c:pt idx="66">
                  <c:v>2634</c:v>
                </c:pt>
                <c:pt idx="67">
                  <c:v>2633</c:v>
                </c:pt>
                <c:pt idx="68">
                  <c:v>2632</c:v>
                </c:pt>
                <c:pt idx="69">
                  <c:v>2631</c:v>
                </c:pt>
                <c:pt idx="70">
                  <c:v>2630</c:v>
                </c:pt>
                <c:pt idx="71">
                  <c:v>2629</c:v>
                </c:pt>
                <c:pt idx="72">
                  <c:v>2628</c:v>
                </c:pt>
                <c:pt idx="73">
                  <c:v>2627</c:v>
                </c:pt>
                <c:pt idx="74">
                  <c:v>2626</c:v>
                </c:pt>
                <c:pt idx="75">
                  <c:v>2625</c:v>
                </c:pt>
                <c:pt idx="76">
                  <c:v>2624</c:v>
                </c:pt>
                <c:pt idx="77">
                  <c:v>2623</c:v>
                </c:pt>
                <c:pt idx="78">
                  <c:v>2622</c:v>
                </c:pt>
                <c:pt idx="79">
                  <c:v>2621</c:v>
                </c:pt>
                <c:pt idx="80">
                  <c:v>2620</c:v>
                </c:pt>
                <c:pt idx="81">
                  <c:v>2619</c:v>
                </c:pt>
                <c:pt idx="82">
                  <c:v>2618</c:v>
                </c:pt>
                <c:pt idx="83">
                  <c:v>2617</c:v>
                </c:pt>
                <c:pt idx="84">
                  <c:v>2616</c:v>
                </c:pt>
                <c:pt idx="85">
                  <c:v>2615</c:v>
                </c:pt>
                <c:pt idx="86">
                  <c:v>2614</c:v>
                </c:pt>
                <c:pt idx="87">
                  <c:v>2613</c:v>
                </c:pt>
                <c:pt idx="88">
                  <c:v>2612</c:v>
                </c:pt>
                <c:pt idx="89">
                  <c:v>2611</c:v>
                </c:pt>
                <c:pt idx="90">
                  <c:v>2610</c:v>
                </c:pt>
                <c:pt idx="91">
                  <c:v>2609</c:v>
                </c:pt>
                <c:pt idx="92">
                  <c:v>2608</c:v>
                </c:pt>
                <c:pt idx="93">
                  <c:v>2607</c:v>
                </c:pt>
                <c:pt idx="94">
                  <c:v>2606</c:v>
                </c:pt>
                <c:pt idx="95">
                  <c:v>2605</c:v>
                </c:pt>
                <c:pt idx="96">
                  <c:v>2604</c:v>
                </c:pt>
                <c:pt idx="97">
                  <c:v>2603</c:v>
                </c:pt>
                <c:pt idx="98">
                  <c:v>2602</c:v>
                </c:pt>
                <c:pt idx="99">
                  <c:v>2601</c:v>
                </c:pt>
                <c:pt idx="100">
                  <c:v>2600</c:v>
                </c:pt>
                <c:pt idx="101">
                  <c:v>2599</c:v>
                </c:pt>
                <c:pt idx="102">
                  <c:v>2598</c:v>
                </c:pt>
                <c:pt idx="103">
                  <c:v>2597</c:v>
                </c:pt>
                <c:pt idx="104">
                  <c:v>2596</c:v>
                </c:pt>
                <c:pt idx="105">
                  <c:v>2595</c:v>
                </c:pt>
                <c:pt idx="106">
                  <c:v>2594</c:v>
                </c:pt>
                <c:pt idx="107">
                  <c:v>2593</c:v>
                </c:pt>
                <c:pt idx="108">
                  <c:v>2592</c:v>
                </c:pt>
                <c:pt idx="109">
                  <c:v>2591</c:v>
                </c:pt>
                <c:pt idx="110">
                  <c:v>2590</c:v>
                </c:pt>
                <c:pt idx="111">
                  <c:v>2589</c:v>
                </c:pt>
                <c:pt idx="112">
                  <c:v>2588</c:v>
                </c:pt>
                <c:pt idx="113">
                  <c:v>2587</c:v>
                </c:pt>
                <c:pt idx="114">
                  <c:v>2586</c:v>
                </c:pt>
                <c:pt idx="115">
                  <c:v>2585</c:v>
                </c:pt>
                <c:pt idx="116">
                  <c:v>2584</c:v>
                </c:pt>
                <c:pt idx="117">
                  <c:v>2583</c:v>
                </c:pt>
                <c:pt idx="118">
                  <c:v>2582</c:v>
                </c:pt>
                <c:pt idx="119">
                  <c:v>2581</c:v>
                </c:pt>
                <c:pt idx="120">
                  <c:v>2580</c:v>
                </c:pt>
                <c:pt idx="121">
                  <c:v>2579</c:v>
                </c:pt>
                <c:pt idx="122">
                  <c:v>2578</c:v>
                </c:pt>
                <c:pt idx="123">
                  <c:v>2577</c:v>
                </c:pt>
                <c:pt idx="124">
                  <c:v>2576</c:v>
                </c:pt>
                <c:pt idx="125">
                  <c:v>2575</c:v>
                </c:pt>
                <c:pt idx="126">
                  <c:v>2574</c:v>
                </c:pt>
                <c:pt idx="127">
                  <c:v>2573</c:v>
                </c:pt>
                <c:pt idx="128">
                  <c:v>2572</c:v>
                </c:pt>
                <c:pt idx="129">
                  <c:v>2571</c:v>
                </c:pt>
                <c:pt idx="130">
                  <c:v>2570</c:v>
                </c:pt>
                <c:pt idx="131">
                  <c:v>2569</c:v>
                </c:pt>
                <c:pt idx="132">
                  <c:v>2568</c:v>
                </c:pt>
                <c:pt idx="133">
                  <c:v>2567</c:v>
                </c:pt>
                <c:pt idx="134">
                  <c:v>2566</c:v>
                </c:pt>
                <c:pt idx="135">
                  <c:v>2565</c:v>
                </c:pt>
                <c:pt idx="136">
                  <c:v>2564</c:v>
                </c:pt>
                <c:pt idx="137">
                  <c:v>2563</c:v>
                </c:pt>
                <c:pt idx="138">
                  <c:v>2562</c:v>
                </c:pt>
                <c:pt idx="139">
                  <c:v>2561</c:v>
                </c:pt>
                <c:pt idx="140">
                  <c:v>2560</c:v>
                </c:pt>
                <c:pt idx="141">
                  <c:v>2559</c:v>
                </c:pt>
                <c:pt idx="142">
                  <c:v>2558</c:v>
                </c:pt>
                <c:pt idx="143">
                  <c:v>2557</c:v>
                </c:pt>
                <c:pt idx="144">
                  <c:v>2556</c:v>
                </c:pt>
                <c:pt idx="145">
                  <c:v>2555</c:v>
                </c:pt>
                <c:pt idx="146">
                  <c:v>2554</c:v>
                </c:pt>
                <c:pt idx="147">
                  <c:v>2553</c:v>
                </c:pt>
                <c:pt idx="148">
                  <c:v>2552</c:v>
                </c:pt>
                <c:pt idx="149">
                  <c:v>2551</c:v>
                </c:pt>
                <c:pt idx="150">
                  <c:v>2550</c:v>
                </c:pt>
                <c:pt idx="151">
                  <c:v>2549</c:v>
                </c:pt>
                <c:pt idx="152">
                  <c:v>2548</c:v>
                </c:pt>
                <c:pt idx="153">
                  <c:v>2547</c:v>
                </c:pt>
                <c:pt idx="154">
                  <c:v>2546</c:v>
                </c:pt>
                <c:pt idx="155">
                  <c:v>2545</c:v>
                </c:pt>
                <c:pt idx="156">
                  <c:v>2544</c:v>
                </c:pt>
                <c:pt idx="157">
                  <c:v>2543</c:v>
                </c:pt>
                <c:pt idx="158">
                  <c:v>2542</c:v>
                </c:pt>
                <c:pt idx="159">
                  <c:v>2541</c:v>
                </c:pt>
                <c:pt idx="160">
                  <c:v>2540</c:v>
                </c:pt>
                <c:pt idx="161">
                  <c:v>2539</c:v>
                </c:pt>
                <c:pt idx="162">
                  <c:v>2538</c:v>
                </c:pt>
                <c:pt idx="163">
                  <c:v>2537</c:v>
                </c:pt>
                <c:pt idx="164">
                  <c:v>2536</c:v>
                </c:pt>
                <c:pt idx="165">
                  <c:v>2535</c:v>
                </c:pt>
                <c:pt idx="166">
                  <c:v>2534</c:v>
                </c:pt>
                <c:pt idx="167">
                  <c:v>2533</c:v>
                </c:pt>
                <c:pt idx="168">
                  <c:v>2532</c:v>
                </c:pt>
                <c:pt idx="169">
                  <c:v>2531</c:v>
                </c:pt>
                <c:pt idx="170">
                  <c:v>2530</c:v>
                </c:pt>
                <c:pt idx="171">
                  <c:v>2529</c:v>
                </c:pt>
                <c:pt idx="172">
                  <c:v>2528</c:v>
                </c:pt>
                <c:pt idx="173">
                  <c:v>2527</c:v>
                </c:pt>
                <c:pt idx="174">
                  <c:v>2526</c:v>
                </c:pt>
                <c:pt idx="175">
                  <c:v>2525</c:v>
                </c:pt>
                <c:pt idx="176">
                  <c:v>2524</c:v>
                </c:pt>
                <c:pt idx="177">
                  <c:v>2523</c:v>
                </c:pt>
                <c:pt idx="178">
                  <c:v>2522</c:v>
                </c:pt>
                <c:pt idx="179">
                  <c:v>2521</c:v>
                </c:pt>
                <c:pt idx="180">
                  <c:v>2520</c:v>
                </c:pt>
                <c:pt idx="181">
                  <c:v>2519</c:v>
                </c:pt>
                <c:pt idx="182">
                  <c:v>2518</c:v>
                </c:pt>
                <c:pt idx="183">
                  <c:v>2517</c:v>
                </c:pt>
                <c:pt idx="184">
                  <c:v>2516</c:v>
                </c:pt>
                <c:pt idx="185">
                  <c:v>2515</c:v>
                </c:pt>
                <c:pt idx="186">
                  <c:v>2514</c:v>
                </c:pt>
                <c:pt idx="187">
                  <c:v>2513</c:v>
                </c:pt>
                <c:pt idx="188">
                  <c:v>2512</c:v>
                </c:pt>
                <c:pt idx="189">
                  <c:v>2511</c:v>
                </c:pt>
                <c:pt idx="190">
                  <c:v>2510</c:v>
                </c:pt>
                <c:pt idx="191">
                  <c:v>2509</c:v>
                </c:pt>
                <c:pt idx="192">
                  <c:v>2508</c:v>
                </c:pt>
                <c:pt idx="193">
                  <c:v>2507</c:v>
                </c:pt>
                <c:pt idx="194">
                  <c:v>2506</c:v>
                </c:pt>
                <c:pt idx="195">
                  <c:v>2505</c:v>
                </c:pt>
                <c:pt idx="196">
                  <c:v>2504</c:v>
                </c:pt>
                <c:pt idx="197">
                  <c:v>2503</c:v>
                </c:pt>
                <c:pt idx="198">
                  <c:v>2502</c:v>
                </c:pt>
                <c:pt idx="199">
                  <c:v>2501</c:v>
                </c:pt>
                <c:pt idx="200">
                  <c:v>2500</c:v>
                </c:pt>
                <c:pt idx="201">
                  <c:v>2499</c:v>
                </c:pt>
                <c:pt idx="202">
                  <c:v>2498</c:v>
                </c:pt>
                <c:pt idx="203">
                  <c:v>2497</c:v>
                </c:pt>
                <c:pt idx="204">
                  <c:v>2496</c:v>
                </c:pt>
                <c:pt idx="205">
                  <c:v>2495</c:v>
                </c:pt>
                <c:pt idx="206">
                  <c:v>2494</c:v>
                </c:pt>
                <c:pt idx="207">
                  <c:v>2493</c:v>
                </c:pt>
                <c:pt idx="208">
                  <c:v>2492</c:v>
                </c:pt>
                <c:pt idx="209">
                  <c:v>2491</c:v>
                </c:pt>
                <c:pt idx="210">
                  <c:v>2490</c:v>
                </c:pt>
                <c:pt idx="211">
                  <c:v>2489</c:v>
                </c:pt>
                <c:pt idx="212">
                  <c:v>2488</c:v>
                </c:pt>
                <c:pt idx="213">
                  <c:v>2487</c:v>
                </c:pt>
                <c:pt idx="214">
                  <c:v>2486</c:v>
                </c:pt>
                <c:pt idx="215">
                  <c:v>2485</c:v>
                </c:pt>
                <c:pt idx="216">
                  <c:v>2484</c:v>
                </c:pt>
                <c:pt idx="217">
                  <c:v>2483</c:v>
                </c:pt>
                <c:pt idx="218">
                  <c:v>2482</c:v>
                </c:pt>
                <c:pt idx="219">
                  <c:v>2481</c:v>
                </c:pt>
                <c:pt idx="220">
                  <c:v>2480</c:v>
                </c:pt>
                <c:pt idx="221">
                  <c:v>2479</c:v>
                </c:pt>
                <c:pt idx="222">
                  <c:v>2478</c:v>
                </c:pt>
                <c:pt idx="223">
                  <c:v>2477</c:v>
                </c:pt>
                <c:pt idx="224">
                  <c:v>2476</c:v>
                </c:pt>
                <c:pt idx="225">
                  <c:v>2475</c:v>
                </c:pt>
                <c:pt idx="226">
                  <c:v>2474</c:v>
                </c:pt>
                <c:pt idx="227">
                  <c:v>2473</c:v>
                </c:pt>
                <c:pt idx="228">
                  <c:v>2472</c:v>
                </c:pt>
                <c:pt idx="229">
                  <c:v>2471</c:v>
                </c:pt>
                <c:pt idx="230">
                  <c:v>2470</c:v>
                </c:pt>
                <c:pt idx="231">
                  <c:v>2469</c:v>
                </c:pt>
                <c:pt idx="232">
                  <c:v>2468</c:v>
                </c:pt>
                <c:pt idx="233">
                  <c:v>2467</c:v>
                </c:pt>
                <c:pt idx="234">
                  <c:v>2466</c:v>
                </c:pt>
                <c:pt idx="235">
                  <c:v>2465</c:v>
                </c:pt>
                <c:pt idx="236">
                  <c:v>2464</c:v>
                </c:pt>
                <c:pt idx="237">
                  <c:v>2463</c:v>
                </c:pt>
                <c:pt idx="238">
                  <c:v>2462</c:v>
                </c:pt>
                <c:pt idx="239">
                  <c:v>2461</c:v>
                </c:pt>
                <c:pt idx="240">
                  <c:v>2460</c:v>
                </c:pt>
                <c:pt idx="241">
                  <c:v>2459</c:v>
                </c:pt>
                <c:pt idx="242">
                  <c:v>2458</c:v>
                </c:pt>
                <c:pt idx="243">
                  <c:v>2457</c:v>
                </c:pt>
                <c:pt idx="244">
                  <c:v>2456</c:v>
                </c:pt>
                <c:pt idx="245">
                  <c:v>2455</c:v>
                </c:pt>
                <c:pt idx="246">
                  <c:v>2454</c:v>
                </c:pt>
                <c:pt idx="247">
                  <c:v>2453</c:v>
                </c:pt>
                <c:pt idx="248">
                  <c:v>2452</c:v>
                </c:pt>
                <c:pt idx="249">
                  <c:v>2451</c:v>
                </c:pt>
                <c:pt idx="250">
                  <c:v>2450</c:v>
                </c:pt>
                <c:pt idx="251">
                  <c:v>2449</c:v>
                </c:pt>
                <c:pt idx="252">
                  <c:v>2448</c:v>
                </c:pt>
                <c:pt idx="253">
                  <c:v>2447</c:v>
                </c:pt>
                <c:pt idx="254">
                  <c:v>2446</c:v>
                </c:pt>
                <c:pt idx="255">
                  <c:v>2445</c:v>
                </c:pt>
                <c:pt idx="256">
                  <c:v>2444</c:v>
                </c:pt>
                <c:pt idx="257">
                  <c:v>2443</c:v>
                </c:pt>
                <c:pt idx="258">
                  <c:v>2442</c:v>
                </c:pt>
                <c:pt idx="259">
                  <c:v>2441</c:v>
                </c:pt>
                <c:pt idx="260">
                  <c:v>2440</c:v>
                </c:pt>
                <c:pt idx="261">
                  <c:v>2439</c:v>
                </c:pt>
                <c:pt idx="262">
                  <c:v>2438</c:v>
                </c:pt>
                <c:pt idx="263">
                  <c:v>2437</c:v>
                </c:pt>
                <c:pt idx="264">
                  <c:v>2436</c:v>
                </c:pt>
                <c:pt idx="265">
                  <c:v>2435</c:v>
                </c:pt>
                <c:pt idx="266">
                  <c:v>2434</c:v>
                </c:pt>
                <c:pt idx="267">
                  <c:v>2433</c:v>
                </c:pt>
                <c:pt idx="268">
                  <c:v>2432</c:v>
                </c:pt>
                <c:pt idx="269">
                  <c:v>2431</c:v>
                </c:pt>
                <c:pt idx="270">
                  <c:v>2430</c:v>
                </c:pt>
                <c:pt idx="271">
                  <c:v>2429</c:v>
                </c:pt>
                <c:pt idx="272">
                  <c:v>2428</c:v>
                </c:pt>
                <c:pt idx="273">
                  <c:v>2427</c:v>
                </c:pt>
                <c:pt idx="274">
                  <c:v>2426</c:v>
                </c:pt>
                <c:pt idx="275">
                  <c:v>2425</c:v>
                </c:pt>
                <c:pt idx="276">
                  <c:v>2424</c:v>
                </c:pt>
                <c:pt idx="277">
                  <c:v>2423</c:v>
                </c:pt>
                <c:pt idx="278">
                  <c:v>2422</c:v>
                </c:pt>
                <c:pt idx="279">
                  <c:v>2421</c:v>
                </c:pt>
                <c:pt idx="280">
                  <c:v>2420</c:v>
                </c:pt>
                <c:pt idx="281">
                  <c:v>2419</c:v>
                </c:pt>
                <c:pt idx="282">
                  <c:v>2418</c:v>
                </c:pt>
                <c:pt idx="283">
                  <c:v>2417</c:v>
                </c:pt>
                <c:pt idx="284">
                  <c:v>2416</c:v>
                </c:pt>
                <c:pt idx="285">
                  <c:v>2415</c:v>
                </c:pt>
                <c:pt idx="286">
                  <c:v>2414</c:v>
                </c:pt>
                <c:pt idx="287">
                  <c:v>2413</c:v>
                </c:pt>
                <c:pt idx="288">
                  <c:v>2412</c:v>
                </c:pt>
                <c:pt idx="289">
                  <c:v>2411</c:v>
                </c:pt>
                <c:pt idx="290">
                  <c:v>2410</c:v>
                </c:pt>
                <c:pt idx="291">
                  <c:v>2409</c:v>
                </c:pt>
                <c:pt idx="292">
                  <c:v>2408</c:v>
                </c:pt>
                <c:pt idx="293">
                  <c:v>2407</c:v>
                </c:pt>
                <c:pt idx="294">
                  <c:v>2406</c:v>
                </c:pt>
                <c:pt idx="295">
                  <c:v>2405</c:v>
                </c:pt>
                <c:pt idx="296">
                  <c:v>2404</c:v>
                </c:pt>
                <c:pt idx="297">
                  <c:v>2403</c:v>
                </c:pt>
                <c:pt idx="298">
                  <c:v>2402</c:v>
                </c:pt>
                <c:pt idx="299">
                  <c:v>2401</c:v>
                </c:pt>
                <c:pt idx="300">
                  <c:v>2400</c:v>
                </c:pt>
                <c:pt idx="301">
                  <c:v>2399</c:v>
                </c:pt>
                <c:pt idx="302">
                  <c:v>2398</c:v>
                </c:pt>
                <c:pt idx="303">
                  <c:v>2397</c:v>
                </c:pt>
                <c:pt idx="304">
                  <c:v>2396</c:v>
                </c:pt>
                <c:pt idx="305">
                  <c:v>2395</c:v>
                </c:pt>
                <c:pt idx="306">
                  <c:v>2394</c:v>
                </c:pt>
                <c:pt idx="307">
                  <c:v>2393</c:v>
                </c:pt>
                <c:pt idx="308">
                  <c:v>2392</c:v>
                </c:pt>
                <c:pt idx="309">
                  <c:v>2391</c:v>
                </c:pt>
                <c:pt idx="310">
                  <c:v>2390</c:v>
                </c:pt>
                <c:pt idx="311">
                  <c:v>2389</c:v>
                </c:pt>
                <c:pt idx="312">
                  <c:v>2388</c:v>
                </c:pt>
                <c:pt idx="313">
                  <c:v>2387</c:v>
                </c:pt>
                <c:pt idx="314">
                  <c:v>2386</c:v>
                </c:pt>
                <c:pt idx="315">
                  <c:v>2385</c:v>
                </c:pt>
                <c:pt idx="316">
                  <c:v>2384</c:v>
                </c:pt>
                <c:pt idx="317">
                  <c:v>2383</c:v>
                </c:pt>
                <c:pt idx="318">
                  <c:v>2382</c:v>
                </c:pt>
                <c:pt idx="319">
                  <c:v>2381</c:v>
                </c:pt>
                <c:pt idx="320">
                  <c:v>2380</c:v>
                </c:pt>
                <c:pt idx="321">
                  <c:v>2379</c:v>
                </c:pt>
                <c:pt idx="322">
                  <c:v>2378</c:v>
                </c:pt>
                <c:pt idx="323">
                  <c:v>2377</c:v>
                </c:pt>
                <c:pt idx="324">
                  <c:v>2376</c:v>
                </c:pt>
                <c:pt idx="325">
                  <c:v>2375</c:v>
                </c:pt>
                <c:pt idx="326">
                  <c:v>2374</c:v>
                </c:pt>
                <c:pt idx="327">
                  <c:v>2373</c:v>
                </c:pt>
                <c:pt idx="328">
                  <c:v>2372</c:v>
                </c:pt>
                <c:pt idx="329">
                  <c:v>2371</c:v>
                </c:pt>
                <c:pt idx="330">
                  <c:v>2370</c:v>
                </c:pt>
                <c:pt idx="331">
                  <c:v>2369</c:v>
                </c:pt>
                <c:pt idx="332">
                  <c:v>2368</c:v>
                </c:pt>
                <c:pt idx="333">
                  <c:v>2367</c:v>
                </c:pt>
                <c:pt idx="334">
                  <c:v>2366</c:v>
                </c:pt>
                <c:pt idx="335">
                  <c:v>2365</c:v>
                </c:pt>
                <c:pt idx="336">
                  <c:v>2364</c:v>
                </c:pt>
                <c:pt idx="337">
                  <c:v>2363</c:v>
                </c:pt>
                <c:pt idx="338">
                  <c:v>2362</c:v>
                </c:pt>
                <c:pt idx="339">
                  <c:v>2361</c:v>
                </c:pt>
                <c:pt idx="340">
                  <c:v>2360</c:v>
                </c:pt>
                <c:pt idx="341">
                  <c:v>2359</c:v>
                </c:pt>
                <c:pt idx="342">
                  <c:v>2358</c:v>
                </c:pt>
                <c:pt idx="343">
                  <c:v>2357</c:v>
                </c:pt>
                <c:pt idx="344">
                  <c:v>2356</c:v>
                </c:pt>
                <c:pt idx="345">
                  <c:v>2355</c:v>
                </c:pt>
                <c:pt idx="346">
                  <c:v>2354</c:v>
                </c:pt>
                <c:pt idx="347">
                  <c:v>2353</c:v>
                </c:pt>
                <c:pt idx="348">
                  <c:v>2352</c:v>
                </c:pt>
                <c:pt idx="349">
                  <c:v>2351</c:v>
                </c:pt>
                <c:pt idx="350">
                  <c:v>2350</c:v>
                </c:pt>
                <c:pt idx="351">
                  <c:v>2349</c:v>
                </c:pt>
                <c:pt idx="352">
                  <c:v>2348</c:v>
                </c:pt>
                <c:pt idx="353">
                  <c:v>2347</c:v>
                </c:pt>
                <c:pt idx="354">
                  <c:v>2346</c:v>
                </c:pt>
                <c:pt idx="355">
                  <c:v>2345</c:v>
                </c:pt>
                <c:pt idx="356">
                  <c:v>2344</c:v>
                </c:pt>
                <c:pt idx="357">
                  <c:v>2343</c:v>
                </c:pt>
                <c:pt idx="358">
                  <c:v>2342</c:v>
                </c:pt>
                <c:pt idx="359">
                  <c:v>2341</c:v>
                </c:pt>
                <c:pt idx="360">
                  <c:v>2340</c:v>
                </c:pt>
                <c:pt idx="361">
                  <c:v>2339</c:v>
                </c:pt>
                <c:pt idx="362">
                  <c:v>2338</c:v>
                </c:pt>
                <c:pt idx="363">
                  <c:v>2337</c:v>
                </c:pt>
                <c:pt idx="364">
                  <c:v>2336</c:v>
                </c:pt>
                <c:pt idx="365">
                  <c:v>2335</c:v>
                </c:pt>
                <c:pt idx="366">
                  <c:v>2334</c:v>
                </c:pt>
                <c:pt idx="367">
                  <c:v>2333</c:v>
                </c:pt>
                <c:pt idx="368">
                  <c:v>2332</c:v>
                </c:pt>
                <c:pt idx="369">
                  <c:v>2331</c:v>
                </c:pt>
                <c:pt idx="370">
                  <c:v>2330</c:v>
                </c:pt>
                <c:pt idx="371">
                  <c:v>2329</c:v>
                </c:pt>
                <c:pt idx="372">
                  <c:v>2328</c:v>
                </c:pt>
                <c:pt idx="373">
                  <c:v>2327</c:v>
                </c:pt>
                <c:pt idx="374">
                  <c:v>2326</c:v>
                </c:pt>
                <c:pt idx="375">
                  <c:v>2325</c:v>
                </c:pt>
                <c:pt idx="376">
                  <c:v>2324</c:v>
                </c:pt>
                <c:pt idx="377">
                  <c:v>2323</c:v>
                </c:pt>
                <c:pt idx="378">
                  <c:v>2322</c:v>
                </c:pt>
                <c:pt idx="379">
                  <c:v>2321</c:v>
                </c:pt>
                <c:pt idx="380">
                  <c:v>2320</c:v>
                </c:pt>
                <c:pt idx="381">
                  <c:v>2319</c:v>
                </c:pt>
                <c:pt idx="382">
                  <c:v>2318</c:v>
                </c:pt>
                <c:pt idx="383">
                  <c:v>2317</c:v>
                </c:pt>
                <c:pt idx="384">
                  <c:v>2316</c:v>
                </c:pt>
                <c:pt idx="385">
                  <c:v>2315</c:v>
                </c:pt>
                <c:pt idx="386">
                  <c:v>2314</c:v>
                </c:pt>
                <c:pt idx="387">
                  <c:v>2313</c:v>
                </c:pt>
                <c:pt idx="388">
                  <c:v>2312</c:v>
                </c:pt>
                <c:pt idx="389">
                  <c:v>2311</c:v>
                </c:pt>
                <c:pt idx="390">
                  <c:v>2310</c:v>
                </c:pt>
                <c:pt idx="391">
                  <c:v>2309</c:v>
                </c:pt>
                <c:pt idx="392">
                  <c:v>2308</c:v>
                </c:pt>
                <c:pt idx="393">
                  <c:v>2307</c:v>
                </c:pt>
                <c:pt idx="394">
                  <c:v>2306</c:v>
                </c:pt>
                <c:pt idx="395">
                  <c:v>2305</c:v>
                </c:pt>
                <c:pt idx="396">
                  <c:v>2304</c:v>
                </c:pt>
                <c:pt idx="397">
                  <c:v>2303</c:v>
                </c:pt>
                <c:pt idx="398">
                  <c:v>2302</c:v>
                </c:pt>
                <c:pt idx="399">
                  <c:v>2301</c:v>
                </c:pt>
                <c:pt idx="400">
                  <c:v>2300</c:v>
                </c:pt>
                <c:pt idx="401">
                  <c:v>2299</c:v>
                </c:pt>
                <c:pt idx="402">
                  <c:v>2298</c:v>
                </c:pt>
                <c:pt idx="403">
                  <c:v>2297</c:v>
                </c:pt>
                <c:pt idx="404">
                  <c:v>2296</c:v>
                </c:pt>
                <c:pt idx="405">
                  <c:v>2295</c:v>
                </c:pt>
                <c:pt idx="406">
                  <c:v>2294</c:v>
                </c:pt>
                <c:pt idx="407">
                  <c:v>2293</c:v>
                </c:pt>
                <c:pt idx="408">
                  <c:v>2292</c:v>
                </c:pt>
                <c:pt idx="409">
                  <c:v>2291</c:v>
                </c:pt>
                <c:pt idx="410">
                  <c:v>2290</c:v>
                </c:pt>
                <c:pt idx="411">
                  <c:v>2289</c:v>
                </c:pt>
                <c:pt idx="412">
                  <c:v>2288</c:v>
                </c:pt>
                <c:pt idx="413">
                  <c:v>2287</c:v>
                </c:pt>
                <c:pt idx="414">
                  <c:v>2286</c:v>
                </c:pt>
                <c:pt idx="415">
                  <c:v>2285</c:v>
                </c:pt>
                <c:pt idx="416">
                  <c:v>2284</c:v>
                </c:pt>
                <c:pt idx="417">
                  <c:v>2283</c:v>
                </c:pt>
                <c:pt idx="418">
                  <c:v>2282</c:v>
                </c:pt>
                <c:pt idx="419">
                  <c:v>2281</c:v>
                </c:pt>
                <c:pt idx="420">
                  <c:v>2280</c:v>
                </c:pt>
                <c:pt idx="421">
                  <c:v>2279</c:v>
                </c:pt>
                <c:pt idx="422">
                  <c:v>2278</c:v>
                </c:pt>
                <c:pt idx="423">
                  <c:v>2277</c:v>
                </c:pt>
                <c:pt idx="424">
                  <c:v>2276</c:v>
                </c:pt>
                <c:pt idx="425">
                  <c:v>2275</c:v>
                </c:pt>
                <c:pt idx="426">
                  <c:v>2274</c:v>
                </c:pt>
                <c:pt idx="427">
                  <c:v>2273</c:v>
                </c:pt>
                <c:pt idx="428">
                  <c:v>2272</c:v>
                </c:pt>
                <c:pt idx="429">
                  <c:v>2271</c:v>
                </c:pt>
                <c:pt idx="430">
                  <c:v>2270</c:v>
                </c:pt>
                <c:pt idx="431">
                  <c:v>2269</c:v>
                </c:pt>
                <c:pt idx="432">
                  <c:v>2268</c:v>
                </c:pt>
                <c:pt idx="433">
                  <c:v>2267</c:v>
                </c:pt>
                <c:pt idx="434">
                  <c:v>2266</c:v>
                </c:pt>
                <c:pt idx="435">
                  <c:v>2265</c:v>
                </c:pt>
                <c:pt idx="436">
                  <c:v>2264</c:v>
                </c:pt>
                <c:pt idx="437">
                  <c:v>2263</c:v>
                </c:pt>
                <c:pt idx="438">
                  <c:v>2262</c:v>
                </c:pt>
                <c:pt idx="439">
                  <c:v>2261</c:v>
                </c:pt>
                <c:pt idx="440">
                  <c:v>2260</c:v>
                </c:pt>
                <c:pt idx="441">
                  <c:v>2259</c:v>
                </c:pt>
                <c:pt idx="442">
                  <c:v>2258</c:v>
                </c:pt>
                <c:pt idx="443">
                  <c:v>2257</c:v>
                </c:pt>
                <c:pt idx="444">
                  <c:v>2256</c:v>
                </c:pt>
                <c:pt idx="445">
                  <c:v>2255</c:v>
                </c:pt>
                <c:pt idx="446">
                  <c:v>2254</c:v>
                </c:pt>
                <c:pt idx="447">
                  <c:v>2253</c:v>
                </c:pt>
                <c:pt idx="448">
                  <c:v>2252</c:v>
                </c:pt>
                <c:pt idx="449">
                  <c:v>2251</c:v>
                </c:pt>
                <c:pt idx="450">
                  <c:v>2250</c:v>
                </c:pt>
                <c:pt idx="451">
                  <c:v>2249</c:v>
                </c:pt>
                <c:pt idx="452">
                  <c:v>2248</c:v>
                </c:pt>
                <c:pt idx="453">
                  <c:v>2247</c:v>
                </c:pt>
                <c:pt idx="454">
                  <c:v>2246</c:v>
                </c:pt>
                <c:pt idx="455">
                  <c:v>2245</c:v>
                </c:pt>
                <c:pt idx="456">
                  <c:v>2244</c:v>
                </c:pt>
                <c:pt idx="457">
                  <c:v>2243</c:v>
                </c:pt>
                <c:pt idx="458">
                  <c:v>2242</c:v>
                </c:pt>
                <c:pt idx="459">
                  <c:v>2241</c:v>
                </c:pt>
                <c:pt idx="460">
                  <c:v>2240</c:v>
                </c:pt>
                <c:pt idx="461">
                  <c:v>2239</c:v>
                </c:pt>
                <c:pt idx="462">
                  <c:v>2238</c:v>
                </c:pt>
                <c:pt idx="463">
                  <c:v>2237</c:v>
                </c:pt>
                <c:pt idx="464">
                  <c:v>2236</c:v>
                </c:pt>
                <c:pt idx="465">
                  <c:v>2235</c:v>
                </c:pt>
                <c:pt idx="466">
                  <c:v>2234</c:v>
                </c:pt>
                <c:pt idx="467">
                  <c:v>2233</c:v>
                </c:pt>
                <c:pt idx="468">
                  <c:v>2232</c:v>
                </c:pt>
                <c:pt idx="469">
                  <c:v>2231</c:v>
                </c:pt>
                <c:pt idx="470">
                  <c:v>2230</c:v>
                </c:pt>
                <c:pt idx="471">
                  <c:v>2229</c:v>
                </c:pt>
                <c:pt idx="472">
                  <c:v>2228</c:v>
                </c:pt>
                <c:pt idx="473">
                  <c:v>2227</c:v>
                </c:pt>
                <c:pt idx="474">
                  <c:v>2226</c:v>
                </c:pt>
                <c:pt idx="475">
                  <c:v>2225</c:v>
                </c:pt>
                <c:pt idx="476">
                  <c:v>2224</c:v>
                </c:pt>
                <c:pt idx="477">
                  <c:v>2223</c:v>
                </c:pt>
                <c:pt idx="478">
                  <c:v>2222</c:v>
                </c:pt>
                <c:pt idx="479">
                  <c:v>2221</c:v>
                </c:pt>
                <c:pt idx="480">
                  <c:v>2220</c:v>
                </c:pt>
                <c:pt idx="481">
                  <c:v>2219</c:v>
                </c:pt>
                <c:pt idx="482">
                  <c:v>2218</c:v>
                </c:pt>
                <c:pt idx="483">
                  <c:v>2217</c:v>
                </c:pt>
                <c:pt idx="484">
                  <c:v>2216</c:v>
                </c:pt>
                <c:pt idx="485">
                  <c:v>2215</c:v>
                </c:pt>
                <c:pt idx="486">
                  <c:v>2214</c:v>
                </c:pt>
                <c:pt idx="487">
                  <c:v>2213</c:v>
                </c:pt>
                <c:pt idx="488">
                  <c:v>2212</c:v>
                </c:pt>
                <c:pt idx="489">
                  <c:v>2211</c:v>
                </c:pt>
                <c:pt idx="490">
                  <c:v>2210</c:v>
                </c:pt>
                <c:pt idx="491">
                  <c:v>2209</c:v>
                </c:pt>
                <c:pt idx="492">
                  <c:v>2208</c:v>
                </c:pt>
                <c:pt idx="493">
                  <c:v>2207</c:v>
                </c:pt>
                <c:pt idx="494">
                  <c:v>2206</c:v>
                </c:pt>
                <c:pt idx="495">
                  <c:v>2205</c:v>
                </c:pt>
                <c:pt idx="496">
                  <c:v>2204</c:v>
                </c:pt>
                <c:pt idx="497">
                  <c:v>2203</c:v>
                </c:pt>
                <c:pt idx="498">
                  <c:v>2202</c:v>
                </c:pt>
                <c:pt idx="499">
                  <c:v>2201</c:v>
                </c:pt>
                <c:pt idx="500">
                  <c:v>2200</c:v>
                </c:pt>
                <c:pt idx="501">
                  <c:v>2199</c:v>
                </c:pt>
                <c:pt idx="502">
                  <c:v>2198</c:v>
                </c:pt>
                <c:pt idx="503">
                  <c:v>2197</c:v>
                </c:pt>
                <c:pt idx="504">
                  <c:v>2196</c:v>
                </c:pt>
                <c:pt idx="505">
                  <c:v>2195</c:v>
                </c:pt>
                <c:pt idx="506">
                  <c:v>2194</c:v>
                </c:pt>
                <c:pt idx="507">
                  <c:v>2193</c:v>
                </c:pt>
                <c:pt idx="508">
                  <c:v>2192</c:v>
                </c:pt>
                <c:pt idx="509">
                  <c:v>2191</c:v>
                </c:pt>
                <c:pt idx="510">
                  <c:v>2190</c:v>
                </c:pt>
                <c:pt idx="511">
                  <c:v>2189</c:v>
                </c:pt>
                <c:pt idx="512">
                  <c:v>2188</c:v>
                </c:pt>
                <c:pt idx="513">
                  <c:v>2187</c:v>
                </c:pt>
                <c:pt idx="514">
                  <c:v>2186</c:v>
                </c:pt>
                <c:pt idx="515">
                  <c:v>2185</c:v>
                </c:pt>
                <c:pt idx="516">
                  <c:v>2184</c:v>
                </c:pt>
                <c:pt idx="517">
                  <c:v>2183</c:v>
                </c:pt>
                <c:pt idx="518">
                  <c:v>2182</c:v>
                </c:pt>
                <c:pt idx="519">
                  <c:v>2181</c:v>
                </c:pt>
                <c:pt idx="520">
                  <c:v>2180</c:v>
                </c:pt>
                <c:pt idx="521">
                  <c:v>2179</c:v>
                </c:pt>
                <c:pt idx="522">
                  <c:v>2178</c:v>
                </c:pt>
                <c:pt idx="523">
                  <c:v>2177</c:v>
                </c:pt>
                <c:pt idx="524">
                  <c:v>2176</c:v>
                </c:pt>
                <c:pt idx="525">
                  <c:v>2175</c:v>
                </c:pt>
                <c:pt idx="526">
                  <c:v>2174</c:v>
                </c:pt>
                <c:pt idx="527">
                  <c:v>2173</c:v>
                </c:pt>
                <c:pt idx="528">
                  <c:v>2172</c:v>
                </c:pt>
                <c:pt idx="529">
                  <c:v>2171</c:v>
                </c:pt>
                <c:pt idx="530">
                  <c:v>2170</c:v>
                </c:pt>
                <c:pt idx="531">
                  <c:v>2169</c:v>
                </c:pt>
                <c:pt idx="532">
                  <c:v>2168</c:v>
                </c:pt>
                <c:pt idx="533">
                  <c:v>2167</c:v>
                </c:pt>
                <c:pt idx="534">
                  <c:v>2166</c:v>
                </c:pt>
                <c:pt idx="535">
                  <c:v>2165</c:v>
                </c:pt>
                <c:pt idx="536">
                  <c:v>2164</c:v>
                </c:pt>
                <c:pt idx="537">
                  <c:v>2163</c:v>
                </c:pt>
                <c:pt idx="538">
                  <c:v>2162</c:v>
                </c:pt>
                <c:pt idx="539">
                  <c:v>2161</c:v>
                </c:pt>
                <c:pt idx="540">
                  <c:v>2160</c:v>
                </c:pt>
                <c:pt idx="541">
                  <c:v>2159</c:v>
                </c:pt>
                <c:pt idx="542">
                  <c:v>2158</c:v>
                </c:pt>
                <c:pt idx="543">
                  <c:v>2157</c:v>
                </c:pt>
                <c:pt idx="544">
                  <c:v>2156</c:v>
                </c:pt>
                <c:pt idx="545">
                  <c:v>2155</c:v>
                </c:pt>
                <c:pt idx="546">
                  <c:v>2154</c:v>
                </c:pt>
                <c:pt idx="547">
                  <c:v>2153</c:v>
                </c:pt>
                <c:pt idx="548">
                  <c:v>2152</c:v>
                </c:pt>
                <c:pt idx="549">
                  <c:v>2151</c:v>
                </c:pt>
                <c:pt idx="550">
                  <c:v>2150</c:v>
                </c:pt>
                <c:pt idx="551">
                  <c:v>2149</c:v>
                </c:pt>
                <c:pt idx="552">
                  <c:v>2148</c:v>
                </c:pt>
                <c:pt idx="553">
                  <c:v>2147</c:v>
                </c:pt>
                <c:pt idx="554">
                  <c:v>2146</c:v>
                </c:pt>
                <c:pt idx="555">
                  <c:v>2145</c:v>
                </c:pt>
                <c:pt idx="556">
                  <c:v>2144</c:v>
                </c:pt>
                <c:pt idx="557">
                  <c:v>2143</c:v>
                </c:pt>
                <c:pt idx="558">
                  <c:v>2142</c:v>
                </c:pt>
                <c:pt idx="559">
                  <c:v>2141</c:v>
                </c:pt>
                <c:pt idx="560">
                  <c:v>2140</c:v>
                </c:pt>
                <c:pt idx="561">
                  <c:v>2139</c:v>
                </c:pt>
                <c:pt idx="562">
                  <c:v>2138</c:v>
                </c:pt>
                <c:pt idx="563">
                  <c:v>2137</c:v>
                </c:pt>
                <c:pt idx="564">
                  <c:v>2136</c:v>
                </c:pt>
                <c:pt idx="565">
                  <c:v>2135</c:v>
                </c:pt>
                <c:pt idx="566">
                  <c:v>2134</c:v>
                </c:pt>
                <c:pt idx="567">
                  <c:v>2133</c:v>
                </c:pt>
                <c:pt idx="568">
                  <c:v>2132</c:v>
                </c:pt>
                <c:pt idx="569">
                  <c:v>2131</c:v>
                </c:pt>
                <c:pt idx="570">
                  <c:v>2130</c:v>
                </c:pt>
                <c:pt idx="571">
                  <c:v>2129</c:v>
                </c:pt>
                <c:pt idx="572">
                  <c:v>2128</c:v>
                </c:pt>
                <c:pt idx="573">
                  <c:v>2127</c:v>
                </c:pt>
                <c:pt idx="574">
                  <c:v>2126</c:v>
                </c:pt>
                <c:pt idx="575">
                  <c:v>2125</c:v>
                </c:pt>
                <c:pt idx="576">
                  <c:v>2124</c:v>
                </c:pt>
                <c:pt idx="577">
                  <c:v>2123</c:v>
                </c:pt>
                <c:pt idx="578">
                  <c:v>2122</c:v>
                </c:pt>
                <c:pt idx="579">
                  <c:v>2121</c:v>
                </c:pt>
                <c:pt idx="580">
                  <c:v>2120</c:v>
                </c:pt>
                <c:pt idx="581">
                  <c:v>2119</c:v>
                </c:pt>
                <c:pt idx="582">
                  <c:v>2118</c:v>
                </c:pt>
                <c:pt idx="583">
                  <c:v>2117</c:v>
                </c:pt>
                <c:pt idx="584">
                  <c:v>2116</c:v>
                </c:pt>
                <c:pt idx="585">
                  <c:v>2115</c:v>
                </c:pt>
                <c:pt idx="586">
                  <c:v>2114</c:v>
                </c:pt>
                <c:pt idx="587">
                  <c:v>2113</c:v>
                </c:pt>
                <c:pt idx="588">
                  <c:v>2112</c:v>
                </c:pt>
                <c:pt idx="589">
                  <c:v>2111</c:v>
                </c:pt>
                <c:pt idx="590">
                  <c:v>2110</c:v>
                </c:pt>
                <c:pt idx="591">
                  <c:v>2109</c:v>
                </c:pt>
                <c:pt idx="592">
                  <c:v>2108</c:v>
                </c:pt>
                <c:pt idx="593">
                  <c:v>2107</c:v>
                </c:pt>
                <c:pt idx="594">
                  <c:v>2106</c:v>
                </c:pt>
                <c:pt idx="595">
                  <c:v>2105</c:v>
                </c:pt>
                <c:pt idx="596">
                  <c:v>2104</c:v>
                </c:pt>
                <c:pt idx="597">
                  <c:v>2103</c:v>
                </c:pt>
                <c:pt idx="598">
                  <c:v>2102</c:v>
                </c:pt>
                <c:pt idx="599">
                  <c:v>2101</c:v>
                </c:pt>
                <c:pt idx="600">
                  <c:v>2100</c:v>
                </c:pt>
                <c:pt idx="601">
                  <c:v>2099</c:v>
                </c:pt>
                <c:pt idx="602">
                  <c:v>2098</c:v>
                </c:pt>
                <c:pt idx="603">
                  <c:v>2097</c:v>
                </c:pt>
                <c:pt idx="604">
                  <c:v>2096</c:v>
                </c:pt>
                <c:pt idx="605">
                  <c:v>2095</c:v>
                </c:pt>
                <c:pt idx="606">
                  <c:v>2094</c:v>
                </c:pt>
                <c:pt idx="607">
                  <c:v>2093</c:v>
                </c:pt>
                <c:pt idx="608">
                  <c:v>2092</c:v>
                </c:pt>
                <c:pt idx="609">
                  <c:v>2091</c:v>
                </c:pt>
                <c:pt idx="610">
                  <c:v>2090</c:v>
                </c:pt>
                <c:pt idx="611">
                  <c:v>2089</c:v>
                </c:pt>
                <c:pt idx="612">
                  <c:v>2088</c:v>
                </c:pt>
                <c:pt idx="613">
                  <c:v>2087</c:v>
                </c:pt>
                <c:pt idx="614">
                  <c:v>2086</c:v>
                </c:pt>
                <c:pt idx="615">
                  <c:v>2085</c:v>
                </c:pt>
                <c:pt idx="616">
                  <c:v>2084</c:v>
                </c:pt>
                <c:pt idx="617">
                  <c:v>2083</c:v>
                </c:pt>
                <c:pt idx="618">
                  <c:v>2082</c:v>
                </c:pt>
                <c:pt idx="619">
                  <c:v>2081</c:v>
                </c:pt>
                <c:pt idx="620">
                  <c:v>2080</c:v>
                </c:pt>
                <c:pt idx="621">
                  <c:v>2079</c:v>
                </c:pt>
                <c:pt idx="622">
                  <c:v>2078</c:v>
                </c:pt>
                <c:pt idx="623">
                  <c:v>2077</c:v>
                </c:pt>
                <c:pt idx="624">
                  <c:v>2076</c:v>
                </c:pt>
                <c:pt idx="625">
                  <c:v>2075</c:v>
                </c:pt>
                <c:pt idx="626">
                  <c:v>2074</c:v>
                </c:pt>
                <c:pt idx="627">
                  <c:v>2073</c:v>
                </c:pt>
                <c:pt idx="628">
                  <c:v>2072</c:v>
                </c:pt>
                <c:pt idx="629">
                  <c:v>2071</c:v>
                </c:pt>
                <c:pt idx="630">
                  <c:v>2070</c:v>
                </c:pt>
                <c:pt idx="631">
                  <c:v>2069</c:v>
                </c:pt>
                <c:pt idx="632">
                  <c:v>2068</c:v>
                </c:pt>
                <c:pt idx="633">
                  <c:v>2067</c:v>
                </c:pt>
                <c:pt idx="634">
                  <c:v>2066</c:v>
                </c:pt>
                <c:pt idx="635">
                  <c:v>2065</c:v>
                </c:pt>
                <c:pt idx="636">
                  <c:v>2064</c:v>
                </c:pt>
                <c:pt idx="637">
                  <c:v>2063</c:v>
                </c:pt>
                <c:pt idx="638">
                  <c:v>2062</c:v>
                </c:pt>
                <c:pt idx="639">
                  <c:v>2061</c:v>
                </c:pt>
                <c:pt idx="640">
                  <c:v>2060</c:v>
                </c:pt>
                <c:pt idx="641">
                  <c:v>2059</c:v>
                </c:pt>
                <c:pt idx="642">
                  <c:v>2058</c:v>
                </c:pt>
                <c:pt idx="643">
                  <c:v>2057</c:v>
                </c:pt>
                <c:pt idx="644">
                  <c:v>2056</c:v>
                </c:pt>
                <c:pt idx="645">
                  <c:v>2055</c:v>
                </c:pt>
                <c:pt idx="646">
                  <c:v>2054</c:v>
                </c:pt>
                <c:pt idx="647">
                  <c:v>2053</c:v>
                </c:pt>
                <c:pt idx="648">
                  <c:v>2052</c:v>
                </c:pt>
                <c:pt idx="649">
                  <c:v>2051</c:v>
                </c:pt>
                <c:pt idx="650">
                  <c:v>2050</c:v>
                </c:pt>
                <c:pt idx="651">
                  <c:v>2049</c:v>
                </c:pt>
                <c:pt idx="652">
                  <c:v>2048</c:v>
                </c:pt>
                <c:pt idx="653">
                  <c:v>2047</c:v>
                </c:pt>
                <c:pt idx="654">
                  <c:v>2046</c:v>
                </c:pt>
                <c:pt idx="655">
                  <c:v>2045</c:v>
                </c:pt>
                <c:pt idx="656">
                  <c:v>2044</c:v>
                </c:pt>
                <c:pt idx="657">
                  <c:v>2043</c:v>
                </c:pt>
                <c:pt idx="658">
                  <c:v>2042</c:v>
                </c:pt>
                <c:pt idx="659">
                  <c:v>2041</c:v>
                </c:pt>
                <c:pt idx="660">
                  <c:v>2040</c:v>
                </c:pt>
                <c:pt idx="661">
                  <c:v>2039</c:v>
                </c:pt>
                <c:pt idx="662">
                  <c:v>2038</c:v>
                </c:pt>
                <c:pt idx="663">
                  <c:v>2037</c:v>
                </c:pt>
                <c:pt idx="664">
                  <c:v>2036</c:v>
                </c:pt>
                <c:pt idx="665">
                  <c:v>2035</c:v>
                </c:pt>
                <c:pt idx="666">
                  <c:v>2034</c:v>
                </c:pt>
                <c:pt idx="667">
                  <c:v>2033</c:v>
                </c:pt>
                <c:pt idx="668">
                  <c:v>2032</c:v>
                </c:pt>
                <c:pt idx="669">
                  <c:v>2031</c:v>
                </c:pt>
                <c:pt idx="670">
                  <c:v>2030</c:v>
                </c:pt>
                <c:pt idx="671">
                  <c:v>2029</c:v>
                </c:pt>
                <c:pt idx="672">
                  <c:v>2028</c:v>
                </c:pt>
                <c:pt idx="673">
                  <c:v>2027</c:v>
                </c:pt>
                <c:pt idx="674">
                  <c:v>2026</c:v>
                </c:pt>
                <c:pt idx="675">
                  <c:v>2025</c:v>
                </c:pt>
                <c:pt idx="676">
                  <c:v>2024</c:v>
                </c:pt>
                <c:pt idx="677">
                  <c:v>2023</c:v>
                </c:pt>
                <c:pt idx="678">
                  <c:v>2022</c:v>
                </c:pt>
                <c:pt idx="679">
                  <c:v>2021</c:v>
                </c:pt>
                <c:pt idx="680">
                  <c:v>2020</c:v>
                </c:pt>
                <c:pt idx="681">
                  <c:v>2019</c:v>
                </c:pt>
                <c:pt idx="682">
                  <c:v>2018</c:v>
                </c:pt>
                <c:pt idx="683">
                  <c:v>2017</c:v>
                </c:pt>
                <c:pt idx="684">
                  <c:v>2016</c:v>
                </c:pt>
                <c:pt idx="685">
                  <c:v>2015</c:v>
                </c:pt>
                <c:pt idx="686">
                  <c:v>2014</c:v>
                </c:pt>
                <c:pt idx="687">
                  <c:v>2013</c:v>
                </c:pt>
                <c:pt idx="688">
                  <c:v>2012</c:v>
                </c:pt>
                <c:pt idx="689">
                  <c:v>2011</c:v>
                </c:pt>
                <c:pt idx="690">
                  <c:v>2010</c:v>
                </c:pt>
                <c:pt idx="691">
                  <c:v>2009</c:v>
                </c:pt>
                <c:pt idx="692">
                  <c:v>2008</c:v>
                </c:pt>
                <c:pt idx="693">
                  <c:v>2007</c:v>
                </c:pt>
                <c:pt idx="694">
                  <c:v>2006</c:v>
                </c:pt>
                <c:pt idx="695">
                  <c:v>2005</c:v>
                </c:pt>
                <c:pt idx="696">
                  <c:v>2004</c:v>
                </c:pt>
                <c:pt idx="697">
                  <c:v>2003</c:v>
                </c:pt>
                <c:pt idx="698">
                  <c:v>2002</c:v>
                </c:pt>
                <c:pt idx="699">
                  <c:v>2001</c:v>
                </c:pt>
                <c:pt idx="700">
                  <c:v>2000</c:v>
                </c:pt>
                <c:pt idx="701">
                  <c:v>1999</c:v>
                </c:pt>
                <c:pt idx="702">
                  <c:v>1998</c:v>
                </c:pt>
                <c:pt idx="703">
                  <c:v>1997</c:v>
                </c:pt>
                <c:pt idx="704">
                  <c:v>1996</c:v>
                </c:pt>
                <c:pt idx="705">
                  <c:v>1995</c:v>
                </c:pt>
                <c:pt idx="706">
                  <c:v>1994</c:v>
                </c:pt>
                <c:pt idx="707">
                  <c:v>1993</c:v>
                </c:pt>
                <c:pt idx="708">
                  <c:v>1992</c:v>
                </c:pt>
                <c:pt idx="709">
                  <c:v>1991</c:v>
                </c:pt>
                <c:pt idx="710">
                  <c:v>1990</c:v>
                </c:pt>
                <c:pt idx="711">
                  <c:v>1989</c:v>
                </c:pt>
                <c:pt idx="712">
                  <c:v>1988</c:v>
                </c:pt>
                <c:pt idx="713">
                  <c:v>1987</c:v>
                </c:pt>
                <c:pt idx="714">
                  <c:v>1986</c:v>
                </c:pt>
                <c:pt idx="715">
                  <c:v>1985</c:v>
                </c:pt>
                <c:pt idx="716">
                  <c:v>1984</c:v>
                </c:pt>
                <c:pt idx="717">
                  <c:v>1983</c:v>
                </c:pt>
                <c:pt idx="718">
                  <c:v>1982</c:v>
                </c:pt>
                <c:pt idx="719">
                  <c:v>1981</c:v>
                </c:pt>
                <c:pt idx="720">
                  <c:v>1980</c:v>
                </c:pt>
                <c:pt idx="721">
                  <c:v>1979</c:v>
                </c:pt>
                <c:pt idx="722">
                  <c:v>1978</c:v>
                </c:pt>
                <c:pt idx="723">
                  <c:v>1977</c:v>
                </c:pt>
                <c:pt idx="724">
                  <c:v>1976</c:v>
                </c:pt>
                <c:pt idx="725">
                  <c:v>1975</c:v>
                </c:pt>
                <c:pt idx="726">
                  <c:v>1974</c:v>
                </c:pt>
                <c:pt idx="727">
                  <c:v>1973</c:v>
                </c:pt>
                <c:pt idx="728">
                  <c:v>1972</c:v>
                </c:pt>
                <c:pt idx="729">
                  <c:v>1971</c:v>
                </c:pt>
                <c:pt idx="730">
                  <c:v>1970</c:v>
                </c:pt>
                <c:pt idx="731">
                  <c:v>1969</c:v>
                </c:pt>
                <c:pt idx="732">
                  <c:v>1968</c:v>
                </c:pt>
                <c:pt idx="733">
                  <c:v>1967</c:v>
                </c:pt>
                <c:pt idx="734">
                  <c:v>1966</c:v>
                </c:pt>
                <c:pt idx="735">
                  <c:v>1965</c:v>
                </c:pt>
                <c:pt idx="736">
                  <c:v>1964</c:v>
                </c:pt>
                <c:pt idx="737">
                  <c:v>1963</c:v>
                </c:pt>
                <c:pt idx="738">
                  <c:v>1962</c:v>
                </c:pt>
                <c:pt idx="739">
                  <c:v>1961</c:v>
                </c:pt>
                <c:pt idx="740">
                  <c:v>1960</c:v>
                </c:pt>
                <c:pt idx="741">
                  <c:v>1959</c:v>
                </c:pt>
                <c:pt idx="742">
                  <c:v>1958</c:v>
                </c:pt>
                <c:pt idx="743">
                  <c:v>1957</c:v>
                </c:pt>
                <c:pt idx="744">
                  <c:v>1956</c:v>
                </c:pt>
                <c:pt idx="745">
                  <c:v>1955</c:v>
                </c:pt>
                <c:pt idx="746">
                  <c:v>1954</c:v>
                </c:pt>
                <c:pt idx="747">
                  <c:v>1953</c:v>
                </c:pt>
                <c:pt idx="748">
                  <c:v>1952</c:v>
                </c:pt>
                <c:pt idx="749">
                  <c:v>1951</c:v>
                </c:pt>
                <c:pt idx="750">
                  <c:v>1950</c:v>
                </c:pt>
                <c:pt idx="751">
                  <c:v>1949</c:v>
                </c:pt>
                <c:pt idx="752">
                  <c:v>1948</c:v>
                </c:pt>
                <c:pt idx="753">
                  <c:v>1947</c:v>
                </c:pt>
                <c:pt idx="754">
                  <c:v>1946</c:v>
                </c:pt>
                <c:pt idx="755">
                  <c:v>1945</c:v>
                </c:pt>
                <c:pt idx="756">
                  <c:v>1944</c:v>
                </c:pt>
                <c:pt idx="757">
                  <c:v>1943</c:v>
                </c:pt>
                <c:pt idx="758">
                  <c:v>1942</c:v>
                </c:pt>
                <c:pt idx="759">
                  <c:v>1941</c:v>
                </c:pt>
                <c:pt idx="760">
                  <c:v>1940</c:v>
                </c:pt>
                <c:pt idx="761">
                  <c:v>1939</c:v>
                </c:pt>
                <c:pt idx="762">
                  <c:v>1938</c:v>
                </c:pt>
                <c:pt idx="763">
                  <c:v>1937</c:v>
                </c:pt>
                <c:pt idx="764">
                  <c:v>1936</c:v>
                </c:pt>
                <c:pt idx="765">
                  <c:v>1935</c:v>
                </c:pt>
                <c:pt idx="766">
                  <c:v>1934</c:v>
                </c:pt>
                <c:pt idx="767">
                  <c:v>1933</c:v>
                </c:pt>
                <c:pt idx="768">
                  <c:v>1932</c:v>
                </c:pt>
                <c:pt idx="769">
                  <c:v>1931</c:v>
                </c:pt>
                <c:pt idx="770">
                  <c:v>1930</c:v>
                </c:pt>
                <c:pt idx="771">
                  <c:v>1929</c:v>
                </c:pt>
                <c:pt idx="772">
                  <c:v>1928</c:v>
                </c:pt>
                <c:pt idx="773">
                  <c:v>1927</c:v>
                </c:pt>
                <c:pt idx="774">
                  <c:v>1926</c:v>
                </c:pt>
                <c:pt idx="775">
                  <c:v>1925</c:v>
                </c:pt>
                <c:pt idx="776">
                  <c:v>1924</c:v>
                </c:pt>
                <c:pt idx="777">
                  <c:v>1923</c:v>
                </c:pt>
                <c:pt idx="778">
                  <c:v>1922</c:v>
                </c:pt>
                <c:pt idx="779">
                  <c:v>1921</c:v>
                </c:pt>
                <c:pt idx="780">
                  <c:v>1920</c:v>
                </c:pt>
                <c:pt idx="781">
                  <c:v>1919</c:v>
                </c:pt>
                <c:pt idx="782">
                  <c:v>1918</c:v>
                </c:pt>
                <c:pt idx="783">
                  <c:v>1917</c:v>
                </c:pt>
                <c:pt idx="784">
                  <c:v>1916</c:v>
                </c:pt>
                <c:pt idx="785">
                  <c:v>1915</c:v>
                </c:pt>
                <c:pt idx="786">
                  <c:v>1914</c:v>
                </c:pt>
                <c:pt idx="787">
                  <c:v>1913</c:v>
                </c:pt>
                <c:pt idx="788">
                  <c:v>1912</c:v>
                </c:pt>
                <c:pt idx="789">
                  <c:v>1911</c:v>
                </c:pt>
                <c:pt idx="790">
                  <c:v>1910</c:v>
                </c:pt>
                <c:pt idx="791">
                  <c:v>1909</c:v>
                </c:pt>
                <c:pt idx="792">
                  <c:v>1908</c:v>
                </c:pt>
                <c:pt idx="793">
                  <c:v>1907</c:v>
                </c:pt>
                <c:pt idx="794">
                  <c:v>1906</c:v>
                </c:pt>
                <c:pt idx="795">
                  <c:v>1905</c:v>
                </c:pt>
                <c:pt idx="796">
                  <c:v>1904</c:v>
                </c:pt>
                <c:pt idx="797">
                  <c:v>1903</c:v>
                </c:pt>
                <c:pt idx="798">
                  <c:v>1902</c:v>
                </c:pt>
                <c:pt idx="799">
                  <c:v>1901</c:v>
                </c:pt>
                <c:pt idx="800">
                  <c:v>1900</c:v>
                </c:pt>
                <c:pt idx="801">
                  <c:v>1899</c:v>
                </c:pt>
                <c:pt idx="802">
                  <c:v>1898</c:v>
                </c:pt>
                <c:pt idx="803">
                  <c:v>1897</c:v>
                </c:pt>
                <c:pt idx="804">
                  <c:v>1896</c:v>
                </c:pt>
                <c:pt idx="805">
                  <c:v>1895</c:v>
                </c:pt>
                <c:pt idx="806">
                  <c:v>1894</c:v>
                </c:pt>
                <c:pt idx="807">
                  <c:v>1893</c:v>
                </c:pt>
                <c:pt idx="808">
                  <c:v>1892</c:v>
                </c:pt>
                <c:pt idx="809">
                  <c:v>1891</c:v>
                </c:pt>
                <c:pt idx="810">
                  <c:v>1890</c:v>
                </c:pt>
                <c:pt idx="811">
                  <c:v>1889</c:v>
                </c:pt>
                <c:pt idx="812">
                  <c:v>1888</c:v>
                </c:pt>
                <c:pt idx="813">
                  <c:v>1887</c:v>
                </c:pt>
                <c:pt idx="814">
                  <c:v>1886</c:v>
                </c:pt>
                <c:pt idx="815">
                  <c:v>1885</c:v>
                </c:pt>
                <c:pt idx="816">
                  <c:v>1884</c:v>
                </c:pt>
                <c:pt idx="817">
                  <c:v>1883</c:v>
                </c:pt>
                <c:pt idx="818">
                  <c:v>1882</c:v>
                </c:pt>
                <c:pt idx="819">
                  <c:v>1881</c:v>
                </c:pt>
                <c:pt idx="820">
                  <c:v>1880</c:v>
                </c:pt>
                <c:pt idx="821">
                  <c:v>1879</c:v>
                </c:pt>
                <c:pt idx="822">
                  <c:v>1878</c:v>
                </c:pt>
                <c:pt idx="823">
                  <c:v>1877</c:v>
                </c:pt>
                <c:pt idx="824">
                  <c:v>1876</c:v>
                </c:pt>
                <c:pt idx="825">
                  <c:v>1875</c:v>
                </c:pt>
                <c:pt idx="826">
                  <c:v>1874</c:v>
                </c:pt>
                <c:pt idx="827">
                  <c:v>1873</c:v>
                </c:pt>
                <c:pt idx="828">
                  <c:v>1872</c:v>
                </c:pt>
                <c:pt idx="829">
                  <c:v>1871</c:v>
                </c:pt>
                <c:pt idx="830">
                  <c:v>1870</c:v>
                </c:pt>
                <c:pt idx="831">
                  <c:v>1869</c:v>
                </c:pt>
                <c:pt idx="832">
                  <c:v>1868</c:v>
                </c:pt>
                <c:pt idx="833">
                  <c:v>1867</c:v>
                </c:pt>
                <c:pt idx="834">
                  <c:v>1866</c:v>
                </c:pt>
                <c:pt idx="835">
                  <c:v>1865</c:v>
                </c:pt>
                <c:pt idx="836">
                  <c:v>1864</c:v>
                </c:pt>
                <c:pt idx="837">
                  <c:v>1863</c:v>
                </c:pt>
                <c:pt idx="838">
                  <c:v>1862</c:v>
                </c:pt>
                <c:pt idx="839">
                  <c:v>1861</c:v>
                </c:pt>
                <c:pt idx="840">
                  <c:v>1860</c:v>
                </c:pt>
                <c:pt idx="841">
                  <c:v>1859</c:v>
                </c:pt>
                <c:pt idx="842">
                  <c:v>1858</c:v>
                </c:pt>
                <c:pt idx="843">
                  <c:v>1857</c:v>
                </c:pt>
                <c:pt idx="844">
                  <c:v>1856</c:v>
                </c:pt>
                <c:pt idx="845">
                  <c:v>1855</c:v>
                </c:pt>
                <c:pt idx="846">
                  <c:v>1854</c:v>
                </c:pt>
                <c:pt idx="847">
                  <c:v>1853</c:v>
                </c:pt>
                <c:pt idx="848">
                  <c:v>1852</c:v>
                </c:pt>
                <c:pt idx="849">
                  <c:v>1851</c:v>
                </c:pt>
                <c:pt idx="850">
                  <c:v>1850</c:v>
                </c:pt>
                <c:pt idx="851">
                  <c:v>1849</c:v>
                </c:pt>
                <c:pt idx="852">
                  <c:v>1848</c:v>
                </c:pt>
                <c:pt idx="853">
                  <c:v>1847</c:v>
                </c:pt>
                <c:pt idx="854">
                  <c:v>1846</c:v>
                </c:pt>
                <c:pt idx="855">
                  <c:v>1845</c:v>
                </c:pt>
                <c:pt idx="856">
                  <c:v>1844</c:v>
                </c:pt>
                <c:pt idx="857">
                  <c:v>1843</c:v>
                </c:pt>
                <c:pt idx="858">
                  <c:v>1842</c:v>
                </c:pt>
                <c:pt idx="859">
                  <c:v>1841</c:v>
                </c:pt>
                <c:pt idx="860">
                  <c:v>1840</c:v>
                </c:pt>
                <c:pt idx="861">
                  <c:v>1839</c:v>
                </c:pt>
                <c:pt idx="862">
                  <c:v>1838</c:v>
                </c:pt>
                <c:pt idx="863">
                  <c:v>1837</c:v>
                </c:pt>
                <c:pt idx="864">
                  <c:v>1836</c:v>
                </c:pt>
                <c:pt idx="865">
                  <c:v>1835</c:v>
                </c:pt>
                <c:pt idx="866">
                  <c:v>1834</c:v>
                </c:pt>
                <c:pt idx="867">
                  <c:v>1833</c:v>
                </c:pt>
                <c:pt idx="868">
                  <c:v>1832</c:v>
                </c:pt>
                <c:pt idx="869">
                  <c:v>1831</c:v>
                </c:pt>
                <c:pt idx="870">
                  <c:v>1830</c:v>
                </c:pt>
                <c:pt idx="871">
                  <c:v>1829</c:v>
                </c:pt>
                <c:pt idx="872">
                  <c:v>1828</c:v>
                </c:pt>
                <c:pt idx="873">
                  <c:v>1827</c:v>
                </c:pt>
                <c:pt idx="874">
                  <c:v>1826</c:v>
                </c:pt>
                <c:pt idx="875">
                  <c:v>1825</c:v>
                </c:pt>
                <c:pt idx="876">
                  <c:v>1824</c:v>
                </c:pt>
                <c:pt idx="877">
                  <c:v>1823</c:v>
                </c:pt>
                <c:pt idx="878">
                  <c:v>1822</c:v>
                </c:pt>
                <c:pt idx="879">
                  <c:v>1821</c:v>
                </c:pt>
                <c:pt idx="880">
                  <c:v>1820</c:v>
                </c:pt>
                <c:pt idx="881">
                  <c:v>1819</c:v>
                </c:pt>
                <c:pt idx="882">
                  <c:v>1818</c:v>
                </c:pt>
                <c:pt idx="883">
                  <c:v>1817</c:v>
                </c:pt>
                <c:pt idx="884">
                  <c:v>1816</c:v>
                </c:pt>
                <c:pt idx="885">
                  <c:v>1815</c:v>
                </c:pt>
                <c:pt idx="886">
                  <c:v>1814</c:v>
                </c:pt>
                <c:pt idx="887">
                  <c:v>1813</c:v>
                </c:pt>
                <c:pt idx="888">
                  <c:v>1812</c:v>
                </c:pt>
                <c:pt idx="889">
                  <c:v>1811</c:v>
                </c:pt>
                <c:pt idx="890">
                  <c:v>1810</c:v>
                </c:pt>
                <c:pt idx="891">
                  <c:v>1809</c:v>
                </c:pt>
                <c:pt idx="892">
                  <c:v>1808</c:v>
                </c:pt>
                <c:pt idx="893">
                  <c:v>1807</c:v>
                </c:pt>
                <c:pt idx="894">
                  <c:v>1806</c:v>
                </c:pt>
                <c:pt idx="895">
                  <c:v>1805</c:v>
                </c:pt>
                <c:pt idx="896">
                  <c:v>1804</c:v>
                </c:pt>
                <c:pt idx="897">
                  <c:v>1803</c:v>
                </c:pt>
                <c:pt idx="898">
                  <c:v>1802</c:v>
                </c:pt>
                <c:pt idx="899">
                  <c:v>1801</c:v>
                </c:pt>
                <c:pt idx="900">
                  <c:v>1800</c:v>
                </c:pt>
                <c:pt idx="901">
                  <c:v>1799</c:v>
                </c:pt>
                <c:pt idx="902">
                  <c:v>1798</c:v>
                </c:pt>
                <c:pt idx="903">
                  <c:v>1797</c:v>
                </c:pt>
                <c:pt idx="904">
                  <c:v>1796</c:v>
                </c:pt>
                <c:pt idx="905">
                  <c:v>1795</c:v>
                </c:pt>
                <c:pt idx="906">
                  <c:v>1794</c:v>
                </c:pt>
                <c:pt idx="907">
                  <c:v>1793</c:v>
                </c:pt>
                <c:pt idx="908">
                  <c:v>1792</c:v>
                </c:pt>
                <c:pt idx="909">
                  <c:v>1791</c:v>
                </c:pt>
                <c:pt idx="910">
                  <c:v>1790</c:v>
                </c:pt>
                <c:pt idx="911">
                  <c:v>1789</c:v>
                </c:pt>
                <c:pt idx="912">
                  <c:v>1788</c:v>
                </c:pt>
                <c:pt idx="913">
                  <c:v>1787</c:v>
                </c:pt>
                <c:pt idx="914">
                  <c:v>1786</c:v>
                </c:pt>
                <c:pt idx="915">
                  <c:v>1785</c:v>
                </c:pt>
                <c:pt idx="916">
                  <c:v>1784</c:v>
                </c:pt>
                <c:pt idx="917">
                  <c:v>1783</c:v>
                </c:pt>
                <c:pt idx="918">
                  <c:v>1782</c:v>
                </c:pt>
                <c:pt idx="919">
                  <c:v>1781</c:v>
                </c:pt>
                <c:pt idx="920">
                  <c:v>1780</c:v>
                </c:pt>
                <c:pt idx="921">
                  <c:v>1779</c:v>
                </c:pt>
                <c:pt idx="922">
                  <c:v>1778</c:v>
                </c:pt>
                <c:pt idx="923">
                  <c:v>1777</c:v>
                </c:pt>
                <c:pt idx="924">
                  <c:v>1776</c:v>
                </c:pt>
                <c:pt idx="925">
                  <c:v>1775</c:v>
                </c:pt>
                <c:pt idx="926">
                  <c:v>1774</c:v>
                </c:pt>
                <c:pt idx="927">
                  <c:v>1773</c:v>
                </c:pt>
                <c:pt idx="928">
                  <c:v>1772</c:v>
                </c:pt>
                <c:pt idx="929">
                  <c:v>1771</c:v>
                </c:pt>
                <c:pt idx="930">
                  <c:v>1770</c:v>
                </c:pt>
                <c:pt idx="931">
                  <c:v>1769</c:v>
                </c:pt>
                <c:pt idx="932">
                  <c:v>1768</c:v>
                </c:pt>
                <c:pt idx="933">
                  <c:v>1767</c:v>
                </c:pt>
                <c:pt idx="934">
                  <c:v>1766</c:v>
                </c:pt>
                <c:pt idx="935">
                  <c:v>1765</c:v>
                </c:pt>
                <c:pt idx="936">
                  <c:v>1764</c:v>
                </c:pt>
                <c:pt idx="937">
                  <c:v>1763</c:v>
                </c:pt>
                <c:pt idx="938">
                  <c:v>1762</c:v>
                </c:pt>
                <c:pt idx="939">
                  <c:v>1761</c:v>
                </c:pt>
                <c:pt idx="940">
                  <c:v>1760</c:v>
                </c:pt>
                <c:pt idx="941">
                  <c:v>1759</c:v>
                </c:pt>
                <c:pt idx="942">
                  <c:v>1758</c:v>
                </c:pt>
                <c:pt idx="943">
                  <c:v>1757</c:v>
                </c:pt>
                <c:pt idx="944">
                  <c:v>1756</c:v>
                </c:pt>
                <c:pt idx="945">
                  <c:v>1755</c:v>
                </c:pt>
                <c:pt idx="946">
                  <c:v>1754</c:v>
                </c:pt>
                <c:pt idx="947">
                  <c:v>1753</c:v>
                </c:pt>
                <c:pt idx="948">
                  <c:v>1752</c:v>
                </c:pt>
                <c:pt idx="949">
                  <c:v>1751</c:v>
                </c:pt>
                <c:pt idx="950">
                  <c:v>1750</c:v>
                </c:pt>
                <c:pt idx="951">
                  <c:v>1749</c:v>
                </c:pt>
                <c:pt idx="952">
                  <c:v>1748</c:v>
                </c:pt>
                <c:pt idx="953">
                  <c:v>1747</c:v>
                </c:pt>
                <c:pt idx="954">
                  <c:v>1746</c:v>
                </c:pt>
                <c:pt idx="955">
                  <c:v>1745</c:v>
                </c:pt>
                <c:pt idx="956">
                  <c:v>1744</c:v>
                </c:pt>
                <c:pt idx="957">
                  <c:v>1743</c:v>
                </c:pt>
                <c:pt idx="958">
                  <c:v>1742</c:v>
                </c:pt>
                <c:pt idx="959">
                  <c:v>1741</c:v>
                </c:pt>
                <c:pt idx="960">
                  <c:v>1740</c:v>
                </c:pt>
                <c:pt idx="961">
                  <c:v>1739</c:v>
                </c:pt>
                <c:pt idx="962">
                  <c:v>1738</c:v>
                </c:pt>
                <c:pt idx="963">
                  <c:v>1737</c:v>
                </c:pt>
                <c:pt idx="964">
                  <c:v>1736</c:v>
                </c:pt>
                <c:pt idx="965">
                  <c:v>1735</c:v>
                </c:pt>
                <c:pt idx="966">
                  <c:v>1734</c:v>
                </c:pt>
                <c:pt idx="967">
                  <c:v>1733</c:v>
                </c:pt>
                <c:pt idx="968">
                  <c:v>1732</c:v>
                </c:pt>
                <c:pt idx="969">
                  <c:v>1731</c:v>
                </c:pt>
                <c:pt idx="970">
                  <c:v>1730</c:v>
                </c:pt>
                <c:pt idx="971">
                  <c:v>1729</c:v>
                </c:pt>
                <c:pt idx="972">
                  <c:v>1728</c:v>
                </c:pt>
                <c:pt idx="973">
                  <c:v>1727</c:v>
                </c:pt>
                <c:pt idx="974">
                  <c:v>1726</c:v>
                </c:pt>
                <c:pt idx="975">
                  <c:v>1725</c:v>
                </c:pt>
                <c:pt idx="976">
                  <c:v>1724</c:v>
                </c:pt>
                <c:pt idx="977">
                  <c:v>1723</c:v>
                </c:pt>
                <c:pt idx="978">
                  <c:v>1722</c:v>
                </c:pt>
                <c:pt idx="979">
                  <c:v>1721</c:v>
                </c:pt>
                <c:pt idx="980">
                  <c:v>1720</c:v>
                </c:pt>
                <c:pt idx="981">
                  <c:v>1719</c:v>
                </c:pt>
                <c:pt idx="982">
                  <c:v>1718</c:v>
                </c:pt>
                <c:pt idx="983">
                  <c:v>1717</c:v>
                </c:pt>
                <c:pt idx="984">
                  <c:v>1716</c:v>
                </c:pt>
                <c:pt idx="985">
                  <c:v>1715</c:v>
                </c:pt>
                <c:pt idx="986">
                  <c:v>1714</c:v>
                </c:pt>
                <c:pt idx="987">
                  <c:v>1713</c:v>
                </c:pt>
                <c:pt idx="988">
                  <c:v>1712</c:v>
                </c:pt>
                <c:pt idx="989">
                  <c:v>1711</c:v>
                </c:pt>
                <c:pt idx="990">
                  <c:v>1710</c:v>
                </c:pt>
                <c:pt idx="991">
                  <c:v>1709</c:v>
                </c:pt>
                <c:pt idx="992">
                  <c:v>1708</c:v>
                </c:pt>
                <c:pt idx="993">
                  <c:v>1707</c:v>
                </c:pt>
                <c:pt idx="994">
                  <c:v>1706</c:v>
                </c:pt>
                <c:pt idx="995">
                  <c:v>1705</c:v>
                </c:pt>
                <c:pt idx="996">
                  <c:v>1704</c:v>
                </c:pt>
                <c:pt idx="997">
                  <c:v>1703</c:v>
                </c:pt>
                <c:pt idx="998">
                  <c:v>1702</c:v>
                </c:pt>
                <c:pt idx="999">
                  <c:v>1701</c:v>
                </c:pt>
                <c:pt idx="1000">
                  <c:v>1700</c:v>
                </c:pt>
                <c:pt idx="1001">
                  <c:v>1699</c:v>
                </c:pt>
                <c:pt idx="1002">
                  <c:v>1698</c:v>
                </c:pt>
                <c:pt idx="1003">
                  <c:v>1697</c:v>
                </c:pt>
                <c:pt idx="1004">
                  <c:v>1696</c:v>
                </c:pt>
                <c:pt idx="1005">
                  <c:v>1695</c:v>
                </c:pt>
                <c:pt idx="1006">
                  <c:v>1694</c:v>
                </c:pt>
                <c:pt idx="1007">
                  <c:v>1693</c:v>
                </c:pt>
                <c:pt idx="1008">
                  <c:v>1692</c:v>
                </c:pt>
                <c:pt idx="1009">
                  <c:v>1691</c:v>
                </c:pt>
                <c:pt idx="1010">
                  <c:v>1690</c:v>
                </c:pt>
                <c:pt idx="1011">
                  <c:v>1689</c:v>
                </c:pt>
                <c:pt idx="1012">
                  <c:v>1688</c:v>
                </c:pt>
                <c:pt idx="1013">
                  <c:v>1687</c:v>
                </c:pt>
                <c:pt idx="1014">
                  <c:v>1686</c:v>
                </c:pt>
                <c:pt idx="1015">
                  <c:v>1685</c:v>
                </c:pt>
                <c:pt idx="1016">
                  <c:v>1684</c:v>
                </c:pt>
                <c:pt idx="1017">
                  <c:v>1683</c:v>
                </c:pt>
                <c:pt idx="1018">
                  <c:v>1682</c:v>
                </c:pt>
                <c:pt idx="1019">
                  <c:v>1681</c:v>
                </c:pt>
                <c:pt idx="1020">
                  <c:v>1680</c:v>
                </c:pt>
                <c:pt idx="1021">
                  <c:v>1679</c:v>
                </c:pt>
                <c:pt idx="1022">
                  <c:v>1678</c:v>
                </c:pt>
                <c:pt idx="1023">
                  <c:v>1677</c:v>
                </c:pt>
                <c:pt idx="1024">
                  <c:v>1676</c:v>
                </c:pt>
                <c:pt idx="1025">
                  <c:v>1675</c:v>
                </c:pt>
                <c:pt idx="1026">
                  <c:v>1674</c:v>
                </c:pt>
                <c:pt idx="1027">
                  <c:v>1673</c:v>
                </c:pt>
                <c:pt idx="1028">
                  <c:v>1672</c:v>
                </c:pt>
                <c:pt idx="1029">
                  <c:v>1671</c:v>
                </c:pt>
                <c:pt idx="1030">
                  <c:v>1670</c:v>
                </c:pt>
                <c:pt idx="1031">
                  <c:v>1669</c:v>
                </c:pt>
                <c:pt idx="1032">
                  <c:v>1668</c:v>
                </c:pt>
                <c:pt idx="1033">
                  <c:v>1667</c:v>
                </c:pt>
                <c:pt idx="1034">
                  <c:v>1666</c:v>
                </c:pt>
                <c:pt idx="1035">
                  <c:v>1665</c:v>
                </c:pt>
                <c:pt idx="1036">
                  <c:v>1664</c:v>
                </c:pt>
                <c:pt idx="1037">
                  <c:v>1663</c:v>
                </c:pt>
                <c:pt idx="1038">
                  <c:v>1662</c:v>
                </c:pt>
                <c:pt idx="1039">
                  <c:v>1661</c:v>
                </c:pt>
                <c:pt idx="1040">
                  <c:v>1660</c:v>
                </c:pt>
                <c:pt idx="1041">
                  <c:v>1659</c:v>
                </c:pt>
                <c:pt idx="1042">
                  <c:v>1658</c:v>
                </c:pt>
                <c:pt idx="1043">
                  <c:v>1657</c:v>
                </c:pt>
                <c:pt idx="1044">
                  <c:v>1656</c:v>
                </c:pt>
                <c:pt idx="1045">
                  <c:v>1655</c:v>
                </c:pt>
                <c:pt idx="1046">
                  <c:v>1654</c:v>
                </c:pt>
                <c:pt idx="1047">
                  <c:v>1653</c:v>
                </c:pt>
                <c:pt idx="1048">
                  <c:v>1652</c:v>
                </c:pt>
                <c:pt idx="1049">
                  <c:v>1651</c:v>
                </c:pt>
                <c:pt idx="1050">
                  <c:v>1650</c:v>
                </c:pt>
                <c:pt idx="1051">
                  <c:v>1649</c:v>
                </c:pt>
                <c:pt idx="1052">
                  <c:v>1648</c:v>
                </c:pt>
                <c:pt idx="1053">
                  <c:v>1647</c:v>
                </c:pt>
                <c:pt idx="1054">
                  <c:v>1646</c:v>
                </c:pt>
                <c:pt idx="1055">
                  <c:v>1645</c:v>
                </c:pt>
                <c:pt idx="1056">
                  <c:v>1644</c:v>
                </c:pt>
                <c:pt idx="1057">
                  <c:v>1643</c:v>
                </c:pt>
                <c:pt idx="1058">
                  <c:v>1642</c:v>
                </c:pt>
                <c:pt idx="1059">
                  <c:v>1641</c:v>
                </c:pt>
                <c:pt idx="1060">
                  <c:v>1640</c:v>
                </c:pt>
                <c:pt idx="1061">
                  <c:v>1639</c:v>
                </c:pt>
                <c:pt idx="1062">
                  <c:v>1638</c:v>
                </c:pt>
                <c:pt idx="1063">
                  <c:v>1637</c:v>
                </c:pt>
                <c:pt idx="1064">
                  <c:v>1636</c:v>
                </c:pt>
                <c:pt idx="1065">
                  <c:v>1635</c:v>
                </c:pt>
                <c:pt idx="1066">
                  <c:v>1634</c:v>
                </c:pt>
                <c:pt idx="1067">
                  <c:v>1633</c:v>
                </c:pt>
                <c:pt idx="1068">
                  <c:v>1632</c:v>
                </c:pt>
                <c:pt idx="1069">
                  <c:v>1631</c:v>
                </c:pt>
                <c:pt idx="1070">
                  <c:v>1630</c:v>
                </c:pt>
                <c:pt idx="1071">
                  <c:v>1629</c:v>
                </c:pt>
                <c:pt idx="1072">
                  <c:v>1628</c:v>
                </c:pt>
                <c:pt idx="1073">
                  <c:v>1627</c:v>
                </c:pt>
                <c:pt idx="1074">
                  <c:v>1626</c:v>
                </c:pt>
                <c:pt idx="1075">
                  <c:v>1625</c:v>
                </c:pt>
                <c:pt idx="1076">
                  <c:v>1624</c:v>
                </c:pt>
                <c:pt idx="1077">
                  <c:v>1623</c:v>
                </c:pt>
                <c:pt idx="1078">
                  <c:v>1622</c:v>
                </c:pt>
                <c:pt idx="1079">
                  <c:v>1621</c:v>
                </c:pt>
                <c:pt idx="1080">
                  <c:v>1620</c:v>
                </c:pt>
                <c:pt idx="1081">
                  <c:v>1619</c:v>
                </c:pt>
                <c:pt idx="1082">
                  <c:v>1618</c:v>
                </c:pt>
                <c:pt idx="1083">
                  <c:v>1617</c:v>
                </c:pt>
                <c:pt idx="1084">
                  <c:v>1616</c:v>
                </c:pt>
                <c:pt idx="1085">
                  <c:v>1615</c:v>
                </c:pt>
                <c:pt idx="1086">
                  <c:v>1614</c:v>
                </c:pt>
                <c:pt idx="1087">
                  <c:v>1613</c:v>
                </c:pt>
                <c:pt idx="1088">
                  <c:v>1612</c:v>
                </c:pt>
                <c:pt idx="1089">
                  <c:v>1611</c:v>
                </c:pt>
                <c:pt idx="1090">
                  <c:v>1610</c:v>
                </c:pt>
                <c:pt idx="1091">
                  <c:v>1609</c:v>
                </c:pt>
                <c:pt idx="1092">
                  <c:v>1608</c:v>
                </c:pt>
                <c:pt idx="1093">
                  <c:v>1607</c:v>
                </c:pt>
                <c:pt idx="1094">
                  <c:v>1606</c:v>
                </c:pt>
                <c:pt idx="1095">
                  <c:v>1605</c:v>
                </c:pt>
                <c:pt idx="1096">
                  <c:v>1604</c:v>
                </c:pt>
                <c:pt idx="1097">
                  <c:v>1603</c:v>
                </c:pt>
                <c:pt idx="1098">
                  <c:v>1602</c:v>
                </c:pt>
                <c:pt idx="1099">
                  <c:v>1601</c:v>
                </c:pt>
                <c:pt idx="1100">
                  <c:v>1600</c:v>
                </c:pt>
                <c:pt idx="1101">
                  <c:v>1599</c:v>
                </c:pt>
                <c:pt idx="1102">
                  <c:v>1598</c:v>
                </c:pt>
                <c:pt idx="1103">
                  <c:v>1597</c:v>
                </c:pt>
                <c:pt idx="1104">
                  <c:v>1596</c:v>
                </c:pt>
                <c:pt idx="1105">
                  <c:v>1595</c:v>
                </c:pt>
                <c:pt idx="1106">
                  <c:v>1594</c:v>
                </c:pt>
                <c:pt idx="1107">
                  <c:v>1593</c:v>
                </c:pt>
                <c:pt idx="1108">
                  <c:v>1592</c:v>
                </c:pt>
                <c:pt idx="1109">
                  <c:v>1591</c:v>
                </c:pt>
                <c:pt idx="1110">
                  <c:v>1590</c:v>
                </c:pt>
                <c:pt idx="1111">
                  <c:v>1589</c:v>
                </c:pt>
                <c:pt idx="1112">
                  <c:v>1588</c:v>
                </c:pt>
                <c:pt idx="1113">
                  <c:v>1587</c:v>
                </c:pt>
                <c:pt idx="1114">
                  <c:v>1586</c:v>
                </c:pt>
                <c:pt idx="1115">
                  <c:v>1585</c:v>
                </c:pt>
                <c:pt idx="1116">
                  <c:v>1584</c:v>
                </c:pt>
                <c:pt idx="1117">
                  <c:v>1583</c:v>
                </c:pt>
                <c:pt idx="1118">
                  <c:v>1582</c:v>
                </c:pt>
                <c:pt idx="1119">
                  <c:v>1581</c:v>
                </c:pt>
                <c:pt idx="1120">
                  <c:v>1580</c:v>
                </c:pt>
                <c:pt idx="1121">
                  <c:v>1579</c:v>
                </c:pt>
                <c:pt idx="1122">
                  <c:v>1578</c:v>
                </c:pt>
                <c:pt idx="1123">
                  <c:v>1577</c:v>
                </c:pt>
                <c:pt idx="1124">
                  <c:v>1576</c:v>
                </c:pt>
                <c:pt idx="1125">
                  <c:v>1575</c:v>
                </c:pt>
                <c:pt idx="1126">
                  <c:v>1574</c:v>
                </c:pt>
                <c:pt idx="1127">
                  <c:v>1573</c:v>
                </c:pt>
                <c:pt idx="1128">
                  <c:v>1572</c:v>
                </c:pt>
                <c:pt idx="1129">
                  <c:v>1571</c:v>
                </c:pt>
                <c:pt idx="1130">
                  <c:v>1570</c:v>
                </c:pt>
                <c:pt idx="1131">
                  <c:v>1569</c:v>
                </c:pt>
                <c:pt idx="1132">
                  <c:v>1568</c:v>
                </c:pt>
                <c:pt idx="1133">
                  <c:v>1567</c:v>
                </c:pt>
                <c:pt idx="1134">
                  <c:v>1566</c:v>
                </c:pt>
                <c:pt idx="1135">
                  <c:v>1565</c:v>
                </c:pt>
                <c:pt idx="1136">
                  <c:v>1564</c:v>
                </c:pt>
                <c:pt idx="1137">
                  <c:v>1563</c:v>
                </c:pt>
                <c:pt idx="1138">
                  <c:v>1562</c:v>
                </c:pt>
                <c:pt idx="1139">
                  <c:v>1561</c:v>
                </c:pt>
                <c:pt idx="1140">
                  <c:v>1560</c:v>
                </c:pt>
                <c:pt idx="1141">
                  <c:v>1559</c:v>
                </c:pt>
                <c:pt idx="1142">
                  <c:v>1558</c:v>
                </c:pt>
                <c:pt idx="1143">
                  <c:v>1557</c:v>
                </c:pt>
                <c:pt idx="1144">
                  <c:v>1556</c:v>
                </c:pt>
                <c:pt idx="1145">
                  <c:v>1555</c:v>
                </c:pt>
                <c:pt idx="1146">
                  <c:v>1554</c:v>
                </c:pt>
                <c:pt idx="1147">
                  <c:v>1553</c:v>
                </c:pt>
                <c:pt idx="1148">
                  <c:v>1552</c:v>
                </c:pt>
                <c:pt idx="1149">
                  <c:v>1551</c:v>
                </c:pt>
                <c:pt idx="1150">
                  <c:v>1550</c:v>
                </c:pt>
                <c:pt idx="1151">
                  <c:v>1549</c:v>
                </c:pt>
                <c:pt idx="1152">
                  <c:v>1548</c:v>
                </c:pt>
                <c:pt idx="1153">
                  <c:v>1547</c:v>
                </c:pt>
                <c:pt idx="1154">
                  <c:v>1546</c:v>
                </c:pt>
                <c:pt idx="1155">
                  <c:v>1545</c:v>
                </c:pt>
                <c:pt idx="1156">
                  <c:v>1544</c:v>
                </c:pt>
                <c:pt idx="1157">
                  <c:v>1543</c:v>
                </c:pt>
                <c:pt idx="1158">
                  <c:v>1542</c:v>
                </c:pt>
                <c:pt idx="1159">
                  <c:v>1541</c:v>
                </c:pt>
                <c:pt idx="1160">
                  <c:v>1540</c:v>
                </c:pt>
                <c:pt idx="1161">
                  <c:v>1539</c:v>
                </c:pt>
                <c:pt idx="1162">
                  <c:v>1538</c:v>
                </c:pt>
                <c:pt idx="1163">
                  <c:v>1537</c:v>
                </c:pt>
                <c:pt idx="1164">
                  <c:v>1536</c:v>
                </c:pt>
                <c:pt idx="1165">
                  <c:v>1535</c:v>
                </c:pt>
                <c:pt idx="1166">
                  <c:v>1534</c:v>
                </c:pt>
                <c:pt idx="1167">
                  <c:v>1533</c:v>
                </c:pt>
                <c:pt idx="1168">
                  <c:v>1532</c:v>
                </c:pt>
                <c:pt idx="1169">
                  <c:v>1531</c:v>
                </c:pt>
                <c:pt idx="1170">
                  <c:v>1530</c:v>
                </c:pt>
                <c:pt idx="1171">
                  <c:v>1529</c:v>
                </c:pt>
                <c:pt idx="1172">
                  <c:v>1528</c:v>
                </c:pt>
                <c:pt idx="1173">
                  <c:v>1527</c:v>
                </c:pt>
                <c:pt idx="1174">
                  <c:v>1526</c:v>
                </c:pt>
                <c:pt idx="1175">
                  <c:v>1525</c:v>
                </c:pt>
                <c:pt idx="1176">
                  <c:v>1524</c:v>
                </c:pt>
                <c:pt idx="1177">
                  <c:v>1523</c:v>
                </c:pt>
                <c:pt idx="1178">
                  <c:v>1522</c:v>
                </c:pt>
                <c:pt idx="1179">
                  <c:v>1521</c:v>
                </c:pt>
                <c:pt idx="1180">
                  <c:v>1520</c:v>
                </c:pt>
                <c:pt idx="1181">
                  <c:v>1519</c:v>
                </c:pt>
                <c:pt idx="1182">
                  <c:v>1518</c:v>
                </c:pt>
                <c:pt idx="1183">
                  <c:v>1517</c:v>
                </c:pt>
                <c:pt idx="1184">
                  <c:v>1516</c:v>
                </c:pt>
                <c:pt idx="1185">
                  <c:v>1515</c:v>
                </c:pt>
                <c:pt idx="1186">
                  <c:v>1514</c:v>
                </c:pt>
                <c:pt idx="1187">
                  <c:v>1513</c:v>
                </c:pt>
                <c:pt idx="1188">
                  <c:v>1512</c:v>
                </c:pt>
                <c:pt idx="1189">
                  <c:v>1511</c:v>
                </c:pt>
                <c:pt idx="1190">
                  <c:v>1510</c:v>
                </c:pt>
                <c:pt idx="1191">
                  <c:v>1509</c:v>
                </c:pt>
                <c:pt idx="1192">
                  <c:v>1508</c:v>
                </c:pt>
                <c:pt idx="1193">
                  <c:v>1507</c:v>
                </c:pt>
                <c:pt idx="1194">
                  <c:v>1506</c:v>
                </c:pt>
                <c:pt idx="1195">
                  <c:v>1505</c:v>
                </c:pt>
                <c:pt idx="1196">
                  <c:v>1504</c:v>
                </c:pt>
                <c:pt idx="1197">
                  <c:v>1503</c:v>
                </c:pt>
                <c:pt idx="1198">
                  <c:v>1502</c:v>
                </c:pt>
                <c:pt idx="1199">
                  <c:v>1501</c:v>
                </c:pt>
                <c:pt idx="1200">
                  <c:v>1500</c:v>
                </c:pt>
                <c:pt idx="1201">
                  <c:v>1499</c:v>
                </c:pt>
                <c:pt idx="1202">
                  <c:v>1498</c:v>
                </c:pt>
                <c:pt idx="1203">
                  <c:v>1497</c:v>
                </c:pt>
                <c:pt idx="1204">
                  <c:v>1496</c:v>
                </c:pt>
                <c:pt idx="1205">
                  <c:v>1495</c:v>
                </c:pt>
                <c:pt idx="1206">
                  <c:v>1494</c:v>
                </c:pt>
                <c:pt idx="1207">
                  <c:v>1493</c:v>
                </c:pt>
                <c:pt idx="1208">
                  <c:v>1492</c:v>
                </c:pt>
                <c:pt idx="1209">
                  <c:v>1491</c:v>
                </c:pt>
                <c:pt idx="1210">
                  <c:v>1490</c:v>
                </c:pt>
                <c:pt idx="1211">
                  <c:v>1489</c:v>
                </c:pt>
                <c:pt idx="1212">
                  <c:v>1488</c:v>
                </c:pt>
                <c:pt idx="1213">
                  <c:v>1487</c:v>
                </c:pt>
                <c:pt idx="1214">
                  <c:v>1486</c:v>
                </c:pt>
                <c:pt idx="1215">
                  <c:v>1485</c:v>
                </c:pt>
                <c:pt idx="1216">
                  <c:v>1484</c:v>
                </c:pt>
                <c:pt idx="1217">
                  <c:v>1483</c:v>
                </c:pt>
                <c:pt idx="1218">
                  <c:v>1482</c:v>
                </c:pt>
                <c:pt idx="1219">
                  <c:v>1481</c:v>
                </c:pt>
                <c:pt idx="1220">
                  <c:v>1480</c:v>
                </c:pt>
                <c:pt idx="1221">
                  <c:v>1479</c:v>
                </c:pt>
                <c:pt idx="1222">
                  <c:v>1478</c:v>
                </c:pt>
                <c:pt idx="1223">
                  <c:v>1477</c:v>
                </c:pt>
                <c:pt idx="1224">
                  <c:v>1476</c:v>
                </c:pt>
                <c:pt idx="1225">
                  <c:v>1475</c:v>
                </c:pt>
                <c:pt idx="1226">
                  <c:v>1474</c:v>
                </c:pt>
                <c:pt idx="1227">
                  <c:v>1473</c:v>
                </c:pt>
                <c:pt idx="1228">
                  <c:v>1472</c:v>
                </c:pt>
                <c:pt idx="1229">
                  <c:v>1471</c:v>
                </c:pt>
                <c:pt idx="1230">
                  <c:v>1470</c:v>
                </c:pt>
                <c:pt idx="1231">
                  <c:v>1469</c:v>
                </c:pt>
                <c:pt idx="1232">
                  <c:v>1468</c:v>
                </c:pt>
                <c:pt idx="1233">
                  <c:v>1467</c:v>
                </c:pt>
                <c:pt idx="1234">
                  <c:v>1466</c:v>
                </c:pt>
                <c:pt idx="1235">
                  <c:v>1465</c:v>
                </c:pt>
                <c:pt idx="1236">
                  <c:v>1464</c:v>
                </c:pt>
                <c:pt idx="1237">
                  <c:v>1463</c:v>
                </c:pt>
                <c:pt idx="1238">
                  <c:v>1462</c:v>
                </c:pt>
                <c:pt idx="1239">
                  <c:v>1461</c:v>
                </c:pt>
                <c:pt idx="1240">
                  <c:v>1460</c:v>
                </c:pt>
                <c:pt idx="1241">
                  <c:v>1459</c:v>
                </c:pt>
                <c:pt idx="1242">
                  <c:v>1458</c:v>
                </c:pt>
                <c:pt idx="1243">
                  <c:v>1457</c:v>
                </c:pt>
                <c:pt idx="1244">
                  <c:v>1456</c:v>
                </c:pt>
                <c:pt idx="1245">
                  <c:v>1455</c:v>
                </c:pt>
                <c:pt idx="1246">
                  <c:v>1454</c:v>
                </c:pt>
                <c:pt idx="1247">
                  <c:v>1453</c:v>
                </c:pt>
                <c:pt idx="1248">
                  <c:v>1452</c:v>
                </c:pt>
                <c:pt idx="1249">
                  <c:v>1451</c:v>
                </c:pt>
                <c:pt idx="1250">
                  <c:v>1450</c:v>
                </c:pt>
                <c:pt idx="1251">
                  <c:v>1449</c:v>
                </c:pt>
                <c:pt idx="1252">
                  <c:v>1448</c:v>
                </c:pt>
                <c:pt idx="1253">
                  <c:v>1447</c:v>
                </c:pt>
                <c:pt idx="1254">
                  <c:v>1446</c:v>
                </c:pt>
                <c:pt idx="1255">
                  <c:v>1445</c:v>
                </c:pt>
                <c:pt idx="1256">
                  <c:v>1444</c:v>
                </c:pt>
                <c:pt idx="1257">
                  <c:v>1443</c:v>
                </c:pt>
                <c:pt idx="1258">
                  <c:v>1442</c:v>
                </c:pt>
                <c:pt idx="1259">
                  <c:v>1441</c:v>
                </c:pt>
                <c:pt idx="1260">
                  <c:v>1440</c:v>
                </c:pt>
                <c:pt idx="1261">
                  <c:v>1439</c:v>
                </c:pt>
                <c:pt idx="1262">
                  <c:v>1438</c:v>
                </c:pt>
                <c:pt idx="1263">
                  <c:v>1437</c:v>
                </c:pt>
                <c:pt idx="1264">
                  <c:v>1436</c:v>
                </c:pt>
                <c:pt idx="1265">
                  <c:v>1435</c:v>
                </c:pt>
                <c:pt idx="1266">
                  <c:v>1434</c:v>
                </c:pt>
                <c:pt idx="1267">
                  <c:v>1433</c:v>
                </c:pt>
                <c:pt idx="1268">
                  <c:v>1432</c:v>
                </c:pt>
                <c:pt idx="1269">
                  <c:v>1431</c:v>
                </c:pt>
                <c:pt idx="1270">
                  <c:v>1430</c:v>
                </c:pt>
                <c:pt idx="1271">
                  <c:v>1429</c:v>
                </c:pt>
                <c:pt idx="1272">
                  <c:v>1428</c:v>
                </c:pt>
                <c:pt idx="1273">
                  <c:v>1427</c:v>
                </c:pt>
                <c:pt idx="1274">
                  <c:v>1426</c:v>
                </c:pt>
                <c:pt idx="1275">
                  <c:v>1425</c:v>
                </c:pt>
                <c:pt idx="1276">
                  <c:v>1424</c:v>
                </c:pt>
                <c:pt idx="1277">
                  <c:v>1423</c:v>
                </c:pt>
                <c:pt idx="1278">
                  <c:v>1422</c:v>
                </c:pt>
                <c:pt idx="1279">
                  <c:v>1421</c:v>
                </c:pt>
                <c:pt idx="1280">
                  <c:v>1420</c:v>
                </c:pt>
                <c:pt idx="1281">
                  <c:v>1419</c:v>
                </c:pt>
                <c:pt idx="1282">
                  <c:v>1418</c:v>
                </c:pt>
                <c:pt idx="1283">
                  <c:v>1417</c:v>
                </c:pt>
                <c:pt idx="1284">
                  <c:v>1416</c:v>
                </c:pt>
                <c:pt idx="1285">
                  <c:v>1415</c:v>
                </c:pt>
                <c:pt idx="1286">
                  <c:v>1414</c:v>
                </c:pt>
                <c:pt idx="1287">
                  <c:v>1413</c:v>
                </c:pt>
                <c:pt idx="1288">
                  <c:v>1412</c:v>
                </c:pt>
                <c:pt idx="1289">
                  <c:v>1411</c:v>
                </c:pt>
                <c:pt idx="1290">
                  <c:v>1410</c:v>
                </c:pt>
                <c:pt idx="1291">
                  <c:v>1409</c:v>
                </c:pt>
                <c:pt idx="1292">
                  <c:v>1408</c:v>
                </c:pt>
                <c:pt idx="1293">
                  <c:v>1407</c:v>
                </c:pt>
                <c:pt idx="1294">
                  <c:v>1406</c:v>
                </c:pt>
                <c:pt idx="1295">
                  <c:v>1405</c:v>
                </c:pt>
                <c:pt idx="1296">
                  <c:v>1404</c:v>
                </c:pt>
                <c:pt idx="1297">
                  <c:v>1403</c:v>
                </c:pt>
                <c:pt idx="1298">
                  <c:v>1402</c:v>
                </c:pt>
                <c:pt idx="1299">
                  <c:v>1401</c:v>
                </c:pt>
                <c:pt idx="1300">
                  <c:v>1400</c:v>
                </c:pt>
                <c:pt idx="1301">
                  <c:v>1399</c:v>
                </c:pt>
                <c:pt idx="1302">
                  <c:v>1398</c:v>
                </c:pt>
                <c:pt idx="1303">
                  <c:v>1397</c:v>
                </c:pt>
                <c:pt idx="1304">
                  <c:v>1396</c:v>
                </c:pt>
                <c:pt idx="1305">
                  <c:v>1395</c:v>
                </c:pt>
                <c:pt idx="1306">
                  <c:v>1394</c:v>
                </c:pt>
                <c:pt idx="1307">
                  <c:v>1393</c:v>
                </c:pt>
                <c:pt idx="1308">
                  <c:v>1392</c:v>
                </c:pt>
                <c:pt idx="1309">
                  <c:v>1391</c:v>
                </c:pt>
                <c:pt idx="1310">
                  <c:v>1390</c:v>
                </c:pt>
                <c:pt idx="1311">
                  <c:v>1389</c:v>
                </c:pt>
                <c:pt idx="1312">
                  <c:v>1388</c:v>
                </c:pt>
                <c:pt idx="1313">
                  <c:v>1387</c:v>
                </c:pt>
                <c:pt idx="1314">
                  <c:v>1386</c:v>
                </c:pt>
                <c:pt idx="1315">
                  <c:v>1385</c:v>
                </c:pt>
                <c:pt idx="1316">
                  <c:v>1384</c:v>
                </c:pt>
                <c:pt idx="1317">
                  <c:v>1383</c:v>
                </c:pt>
                <c:pt idx="1318">
                  <c:v>1382</c:v>
                </c:pt>
                <c:pt idx="1319">
                  <c:v>1381</c:v>
                </c:pt>
                <c:pt idx="1320">
                  <c:v>1380</c:v>
                </c:pt>
                <c:pt idx="1321">
                  <c:v>1379</c:v>
                </c:pt>
                <c:pt idx="1322">
                  <c:v>1378</c:v>
                </c:pt>
                <c:pt idx="1323">
                  <c:v>1377</c:v>
                </c:pt>
                <c:pt idx="1324">
                  <c:v>1376</c:v>
                </c:pt>
                <c:pt idx="1325">
                  <c:v>1375</c:v>
                </c:pt>
                <c:pt idx="1326">
                  <c:v>1374</c:v>
                </c:pt>
                <c:pt idx="1327">
                  <c:v>1373</c:v>
                </c:pt>
                <c:pt idx="1328">
                  <c:v>1372</c:v>
                </c:pt>
                <c:pt idx="1329">
                  <c:v>1371</c:v>
                </c:pt>
                <c:pt idx="1330">
                  <c:v>1370</c:v>
                </c:pt>
                <c:pt idx="1331">
                  <c:v>1369</c:v>
                </c:pt>
                <c:pt idx="1332">
                  <c:v>1368</c:v>
                </c:pt>
                <c:pt idx="1333">
                  <c:v>1367</c:v>
                </c:pt>
                <c:pt idx="1334">
                  <c:v>1366</c:v>
                </c:pt>
                <c:pt idx="1335">
                  <c:v>1365</c:v>
                </c:pt>
                <c:pt idx="1336">
                  <c:v>1364</c:v>
                </c:pt>
                <c:pt idx="1337">
                  <c:v>1363</c:v>
                </c:pt>
                <c:pt idx="1338">
                  <c:v>1362</c:v>
                </c:pt>
                <c:pt idx="1339">
                  <c:v>1361</c:v>
                </c:pt>
                <c:pt idx="1340">
                  <c:v>1360</c:v>
                </c:pt>
                <c:pt idx="1341">
                  <c:v>1359</c:v>
                </c:pt>
                <c:pt idx="1342">
                  <c:v>1358</c:v>
                </c:pt>
                <c:pt idx="1343">
                  <c:v>1357</c:v>
                </c:pt>
                <c:pt idx="1344">
                  <c:v>1356</c:v>
                </c:pt>
                <c:pt idx="1345">
                  <c:v>1355</c:v>
                </c:pt>
                <c:pt idx="1346">
                  <c:v>1354</c:v>
                </c:pt>
                <c:pt idx="1347">
                  <c:v>1353</c:v>
                </c:pt>
                <c:pt idx="1348">
                  <c:v>1352</c:v>
                </c:pt>
                <c:pt idx="1349">
                  <c:v>1351</c:v>
                </c:pt>
                <c:pt idx="1350">
                  <c:v>1350</c:v>
                </c:pt>
                <c:pt idx="1351">
                  <c:v>1349</c:v>
                </c:pt>
                <c:pt idx="1352">
                  <c:v>1348</c:v>
                </c:pt>
                <c:pt idx="1353">
                  <c:v>1347</c:v>
                </c:pt>
                <c:pt idx="1354">
                  <c:v>1346</c:v>
                </c:pt>
                <c:pt idx="1355">
                  <c:v>1345</c:v>
                </c:pt>
                <c:pt idx="1356">
                  <c:v>1344</c:v>
                </c:pt>
                <c:pt idx="1357">
                  <c:v>1343</c:v>
                </c:pt>
                <c:pt idx="1358">
                  <c:v>1342</c:v>
                </c:pt>
                <c:pt idx="1359">
                  <c:v>1341</c:v>
                </c:pt>
                <c:pt idx="1360">
                  <c:v>1340</c:v>
                </c:pt>
                <c:pt idx="1361">
                  <c:v>1339</c:v>
                </c:pt>
                <c:pt idx="1362">
                  <c:v>1338</c:v>
                </c:pt>
                <c:pt idx="1363">
                  <c:v>1337</c:v>
                </c:pt>
                <c:pt idx="1364">
                  <c:v>1336</c:v>
                </c:pt>
                <c:pt idx="1365">
                  <c:v>1335</c:v>
                </c:pt>
                <c:pt idx="1366">
                  <c:v>1334</c:v>
                </c:pt>
                <c:pt idx="1367">
                  <c:v>1333</c:v>
                </c:pt>
                <c:pt idx="1368">
                  <c:v>1332</c:v>
                </c:pt>
                <c:pt idx="1369">
                  <c:v>1331</c:v>
                </c:pt>
                <c:pt idx="1370">
                  <c:v>1330</c:v>
                </c:pt>
                <c:pt idx="1371">
                  <c:v>1329</c:v>
                </c:pt>
                <c:pt idx="1372">
                  <c:v>1328</c:v>
                </c:pt>
                <c:pt idx="1373">
                  <c:v>1327</c:v>
                </c:pt>
                <c:pt idx="1374">
                  <c:v>1326</c:v>
                </c:pt>
                <c:pt idx="1375">
                  <c:v>1325</c:v>
                </c:pt>
                <c:pt idx="1376">
                  <c:v>1324</c:v>
                </c:pt>
                <c:pt idx="1377">
                  <c:v>1323</c:v>
                </c:pt>
                <c:pt idx="1378">
                  <c:v>1322</c:v>
                </c:pt>
                <c:pt idx="1379">
                  <c:v>1321</c:v>
                </c:pt>
                <c:pt idx="1380">
                  <c:v>1320</c:v>
                </c:pt>
                <c:pt idx="1381">
                  <c:v>1319</c:v>
                </c:pt>
                <c:pt idx="1382">
                  <c:v>1318</c:v>
                </c:pt>
                <c:pt idx="1383">
                  <c:v>1317</c:v>
                </c:pt>
                <c:pt idx="1384">
                  <c:v>1316</c:v>
                </c:pt>
                <c:pt idx="1385">
                  <c:v>1315</c:v>
                </c:pt>
                <c:pt idx="1386">
                  <c:v>1314</c:v>
                </c:pt>
                <c:pt idx="1387">
                  <c:v>1313</c:v>
                </c:pt>
                <c:pt idx="1388">
                  <c:v>1312</c:v>
                </c:pt>
                <c:pt idx="1389">
                  <c:v>1311</c:v>
                </c:pt>
                <c:pt idx="1390">
                  <c:v>1310</c:v>
                </c:pt>
                <c:pt idx="1391">
                  <c:v>1309</c:v>
                </c:pt>
                <c:pt idx="1392">
                  <c:v>1308</c:v>
                </c:pt>
                <c:pt idx="1393">
                  <c:v>1307</c:v>
                </c:pt>
                <c:pt idx="1394">
                  <c:v>1306</c:v>
                </c:pt>
                <c:pt idx="1395">
                  <c:v>1305</c:v>
                </c:pt>
                <c:pt idx="1396">
                  <c:v>1304</c:v>
                </c:pt>
                <c:pt idx="1397">
                  <c:v>1303</c:v>
                </c:pt>
                <c:pt idx="1398">
                  <c:v>1302</c:v>
                </c:pt>
                <c:pt idx="1399">
                  <c:v>1301</c:v>
                </c:pt>
                <c:pt idx="1400">
                  <c:v>1300</c:v>
                </c:pt>
                <c:pt idx="1401">
                  <c:v>1299</c:v>
                </c:pt>
                <c:pt idx="1402">
                  <c:v>1298</c:v>
                </c:pt>
                <c:pt idx="1403">
                  <c:v>1297</c:v>
                </c:pt>
                <c:pt idx="1404">
                  <c:v>1296</c:v>
                </c:pt>
                <c:pt idx="1405">
                  <c:v>1295</c:v>
                </c:pt>
                <c:pt idx="1406">
                  <c:v>1294</c:v>
                </c:pt>
                <c:pt idx="1407">
                  <c:v>1293</c:v>
                </c:pt>
                <c:pt idx="1408">
                  <c:v>1292</c:v>
                </c:pt>
                <c:pt idx="1409">
                  <c:v>1291</c:v>
                </c:pt>
                <c:pt idx="1410">
                  <c:v>1290</c:v>
                </c:pt>
                <c:pt idx="1411">
                  <c:v>1289</c:v>
                </c:pt>
                <c:pt idx="1412">
                  <c:v>1288</c:v>
                </c:pt>
                <c:pt idx="1413">
                  <c:v>1287</c:v>
                </c:pt>
                <c:pt idx="1414">
                  <c:v>1286</c:v>
                </c:pt>
                <c:pt idx="1415">
                  <c:v>1285</c:v>
                </c:pt>
                <c:pt idx="1416">
                  <c:v>1284</c:v>
                </c:pt>
                <c:pt idx="1417">
                  <c:v>1283</c:v>
                </c:pt>
                <c:pt idx="1418">
                  <c:v>1282</c:v>
                </c:pt>
                <c:pt idx="1419">
                  <c:v>1281</c:v>
                </c:pt>
                <c:pt idx="1420">
                  <c:v>1280</c:v>
                </c:pt>
                <c:pt idx="1421">
                  <c:v>1279</c:v>
                </c:pt>
                <c:pt idx="1422">
                  <c:v>1278</c:v>
                </c:pt>
                <c:pt idx="1423">
                  <c:v>1277</c:v>
                </c:pt>
                <c:pt idx="1424">
                  <c:v>1276</c:v>
                </c:pt>
                <c:pt idx="1425">
                  <c:v>1275</c:v>
                </c:pt>
                <c:pt idx="1426">
                  <c:v>1274</c:v>
                </c:pt>
                <c:pt idx="1427">
                  <c:v>1273</c:v>
                </c:pt>
                <c:pt idx="1428">
                  <c:v>1272</c:v>
                </c:pt>
                <c:pt idx="1429">
                  <c:v>1271</c:v>
                </c:pt>
                <c:pt idx="1430">
                  <c:v>1270</c:v>
                </c:pt>
                <c:pt idx="1431">
                  <c:v>1269</c:v>
                </c:pt>
                <c:pt idx="1432">
                  <c:v>1268</c:v>
                </c:pt>
                <c:pt idx="1433">
                  <c:v>1267</c:v>
                </c:pt>
                <c:pt idx="1434">
                  <c:v>1266</c:v>
                </c:pt>
                <c:pt idx="1435">
                  <c:v>1265</c:v>
                </c:pt>
                <c:pt idx="1436">
                  <c:v>1264</c:v>
                </c:pt>
                <c:pt idx="1437">
                  <c:v>1263</c:v>
                </c:pt>
                <c:pt idx="1438">
                  <c:v>1262</c:v>
                </c:pt>
                <c:pt idx="1439">
                  <c:v>1261</c:v>
                </c:pt>
                <c:pt idx="1440">
                  <c:v>1260</c:v>
                </c:pt>
                <c:pt idx="1441">
                  <c:v>1259</c:v>
                </c:pt>
                <c:pt idx="1442">
                  <c:v>1258</c:v>
                </c:pt>
                <c:pt idx="1443">
                  <c:v>1257</c:v>
                </c:pt>
                <c:pt idx="1444">
                  <c:v>1256</c:v>
                </c:pt>
                <c:pt idx="1445">
                  <c:v>1255</c:v>
                </c:pt>
                <c:pt idx="1446">
                  <c:v>1254</c:v>
                </c:pt>
                <c:pt idx="1447">
                  <c:v>1253</c:v>
                </c:pt>
                <c:pt idx="1448">
                  <c:v>1252</c:v>
                </c:pt>
                <c:pt idx="1449">
                  <c:v>1251</c:v>
                </c:pt>
                <c:pt idx="1450">
                  <c:v>1250</c:v>
                </c:pt>
                <c:pt idx="1451">
                  <c:v>1249</c:v>
                </c:pt>
                <c:pt idx="1452">
                  <c:v>1248</c:v>
                </c:pt>
                <c:pt idx="1453">
                  <c:v>1247</c:v>
                </c:pt>
                <c:pt idx="1454">
                  <c:v>1246</c:v>
                </c:pt>
                <c:pt idx="1455">
                  <c:v>1245</c:v>
                </c:pt>
                <c:pt idx="1456">
                  <c:v>1244</c:v>
                </c:pt>
                <c:pt idx="1457">
                  <c:v>1243</c:v>
                </c:pt>
                <c:pt idx="1458">
                  <c:v>1242</c:v>
                </c:pt>
                <c:pt idx="1459">
                  <c:v>1241</c:v>
                </c:pt>
                <c:pt idx="1460">
                  <c:v>1240</c:v>
                </c:pt>
                <c:pt idx="1461">
                  <c:v>1239</c:v>
                </c:pt>
                <c:pt idx="1462">
                  <c:v>1238</c:v>
                </c:pt>
                <c:pt idx="1463">
                  <c:v>1237</c:v>
                </c:pt>
                <c:pt idx="1464">
                  <c:v>1236</c:v>
                </c:pt>
                <c:pt idx="1465">
                  <c:v>1235</c:v>
                </c:pt>
                <c:pt idx="1466">
                  <c:v>1234</c:v>
                </c:pt>
                <c:pt idx="1467">
                  <c:v>1233</c:v>
                </c:pt>
                <c:pt idx="1468">
                  <c:v>1232</c:v>
                </c:pt>
                <c:pt idx="1469">
                  <c:v>1231</c:v>
                </c:pt>
                <c:pt idx="1470">
                  <c:v>1230</c:v>
                </c:pt>
                <c:pt idx="1471">
                  <c:v>1229</c:v>
                </c:pt>
                <c:pt idx="1472">
                  <c:v>1228</c:v>
                </c:pt>
                <c:pt idx="1473">
                  <c:v>1227</c:v>
                </c:pt>
                <c:pt idx="1474">
                  <c:v>1226</c:v>
                </c:pt>
                <c:pt idx="1475">
                  <c:v>1225</c:v>
                </c:pt>
                <c:pt idx="1476">
                  <c:v>1224</c:v>
                </c:pt>
                <c:pt idx="1477">
                  <c:v>1223</c:v>
                </c:pt>
                <c:pt idx="1478">
                  <c:v>1222</c:v>
                </c:pt>
                <c:pt idx="1479">
                  <c:v>1221</c:v>
                </c:pt>
                <c:pt idx="1480">
                  <c:v>1220</c:v>
                </c:pt>
                <c:pt idx="1481">
                  <c:v>1219</c:v>
                </c:pt>
                <c:pt idx="1482">
                  <c:v>1218</c:v>
                </c:pt>
                <c:pt idx="1483">
                  <c:v>1217</c:v>
                </c:pt>
                <c:pt idx="1484">
                  <c:v>1216</c:v>
                </c:pt>
                <c:pt idx="1485">
                  <c:v>1215</c:v>
                </c:pt>
                <c:pt idx="1486">
                  <c:v>1214</c:v>
                </c:pt>
                <c:pt idx="1487">
                  <c:v>1213</c:v>
                </c:pt>
                <c:pt idx="1488">
                  <c:v>1212</c:v>
                </c:pt>
                <c:pt idx="1489">
                  <c:v>1211</c:v>
                </c:pt>
                <c:pt idx="1490">
                  <c:v>1210</c:v>
                </c:pt>
                <c:pt idx="1491">
                  <c:v>1209</c:v>
                </c:pt>
                <c:pt idx="1492">
                  <c:v>1208</c:v>
                </c:pt>
                <c:pt idx="1493">
                  <c:v>1207</c:v>
                </c:pt>
                <c:pt idx="1494">
                  <c:v>1206</c:v>
                </c:pt>
                <c:pt idx="1495">
                  <c:v>1205</c:v>
                </c:pt>
                <c:pt idx="1496">
                  <c:v>1204</c:v>
                </c:pt>
                <c:pt idx="1497">
                  <c:v>1203</c:v>
                </c:pt>
                <c:pt idx="1498">
                  <c:v>1202</c:v>
                </c:pt>
                <c:pt idx="1499">
                  <c:v>1201</c:v>
                </c:pt>
                <c:pt idx="1500">
                  <c:v>1200</c:v>
                </c:pt>
                <c:pt idx="1501">
                  <c:v>1199</c:v>
                </c:pt>
                <c:pt idx="1502">
                  <c:v>1198</c:v>
                </c:pt>
                <c:pt idx="1503">
                  <c:v>1197</c:v>
                </c:pt>
                <c:pt idx="1504">
                  <c:v>1196</c:v>
                </c:pt>
                <c:pt idx="1505">
                  <c:v>1195</c:v>
                </c:pt>
                <c:pt idx="1506">
                  <c:v>1194</c:v>
                </c:pt>
                <c:pt idx="1507">
                  <c:v>1193</c:v>
                </c:pt>
                <c:pt idx="1508">
                  <c:v>1192</c:v>
                </c:pt>
                <c:pt idx="1509">
                  <c:v>1191</c:v>
                </c:pt>
                <c:pt idx="1510">
                  <c:v>1190</c:v>
                </c:pt>
                <c:pt idx="1511">
                  <c:v>1189</c:v>
                </c:pt>
                <c:pt idx="1512">
                  <c:v>1188</c:v>
                </c:pt>
                <c:pt idx="1513">
                  <c:v>1187</c:v>
                </c:pt>
                <c:pt idx="1514">
                  <c:v>1186</c:v>
                </c:pt>
                <c:pt idx="1515">
                  <c:v>1185</c:v>
                </c:pt>
                <c:pt idx="1516">
                  <c:v>1184</c:v>
                </c:pt>
                <c:pt idx="1517">
                  <c:v>1183</c:v>
                </c:pt>
                <c:pt idx="1518">
                  <c:v>1182</c:v>
                </c:pt>
                <c:pt idx="1519">
                  <c:v>1181</c:v>
                </c:pt>
                <c:pt idx="1520">
                  <c:v>1180</c:v>
                </c:pt>
                <c:pt idx="1521">
                  <c:v>1179</c:v>
                </c:pt>
                <c:pt idx="1522">
                  <c:v>1178</c:v>
                </c:pt>
                <c:pt idx="1523">
                  <c:v>1177</c:v>
                </c:pt>
                <c:pt idx="1524">
                  <c:v>1176</c:v>
                </c:pt>
                <c:pt idx="1525">
                  <c:v>1175</c:v>
                </c:pt>
                <c:pt idx="1526">
                  <c:v>1174</c:v>
                </c:pt>
                <c:pt idx="1527">
                  <c:v>1173</c:v>
                </c:pt>
                <c:pt idx="1528">
                  <c:v>1172</c:v>
                </c:pt>
                <c:pt idx="1529">
                  <c:v>1171</c:v>
                </c:pt>
                <c:pt idx="1530">
                  <c:v>1170</c:v>
                </c:pt>
                <c:pt idx="1531">
                  <c:v>1169</c:v>
                </c:pt>
                <c:pt idx="1532">
                  <c:v>1168</c:v>
                </c:pt>
                <c:pt idx="1533">
                  <c:v>1167</c:v>
                </c:pt>
                <c:pt idx="1534">
                  <c:v>1166</c:v>
                </c:pt>
                <c:pt idx="1535">
                  <c:v>1165</c:v>
                </c:pt>
                <c:pt idx="1536">
                  <c:v>1164</c:v>
                </c:pt>
                <c:pt idx="1537">
                  <c:v>1163</c:v>
                </c:pt>
                <c:pt idx="1538">
                  <c:v>1162</c:v>
                </c:pt>
                <c:pt idx="1539">
                  <c:v>1161</c:v>
                </c:pt>
                <c:pt idx="1540">
                  <c:v>1160</c:v>
                </c:pt>
                <c:pt idx="1541">
                  <c:v>1159</c:v>
                </c:pt>
                <c:pt idx="1542">
                  <c:v>1158</c:v>
                </c:pt>
                <c:pt idx="1543">
                  <c:v>1157</c:v>
                </c:pt>
                <c:pt idx="1544">
                  <c:v>1156</c:v>
                </c:pt>
                <c:pt idx="1545">
                  <c:v>1155</c:v>
                </c:pt>
                <c:pt idx="1546">
                  <c:v>1154</c:v>
                </c:pt>
                <c:pt idx="1547">
                  <c:v>1153</c:v>
                </c:pt>
                <c:pt idx="1548">
                  <c:v>1152</c:v>
                </c:pt>
                <c:pt idx="1549">
                  <c:v>1151</c:v>
                </c:pt>
                <c:pt idx="1550">
                  <c:v>1150</c:v>
                </c:pt>
                <c:pt idx="1551">
                  <c:v>1149</c:v>
                </c:pt>
                <c:pt idx="1552">
                  <c:v>1148</c:v>
                </c:pt>
                <c:pt idx="1553">
                  <c:v>1147</c:v>
                </c:pt>
                <c:pt idx="1554">
                  <c:v>1146</c:v>
                </c:pt>
                <c:pt idx="1555">
                  <c:v>1145</c:v>
                </c:pt>
                <c:pt idx="1556">
                  <c:v>1144</c:v>
                </c:pt>
                <c:pt idx="1557">
                  <c:v>1143</c:v>
                </c:pt>
                <c:pt idx="1558">
                  <c:v>1142</c:v>
                </c:pt>
                <c:pt idx="1559">
                  <c:v>1141</c:v>
                </c:pt>
                <c:pt idx="1560">
                  <c:v>1140</c:v>
                </c:pt>
                <c:pt idx="1561">
                  <c:v>1139</c:v>
                </c:pt>
                <c:pt idx="1562">
                  <c:v>1138</c:v>
                </c:pt>
                <c:pt idx="1563">
                  <c:v>1137</c:v>
                </c:pt>
                <c:pt idx="1564">
                  <c:v>1136</c:v>
                </c:pt>
                <c:pt idx="1565">
                  <c:v>1135</c:v>
                </c:pt>
                <c:pt idx="1566">
                  <c:v>1134</c:v>
                </c:pt>
                <c:pt idx="1567">
                  <c:v>1133</c:v>
                </c:pt>
                <c:pt idx="1568">
                  <c:v>1132</c:v>
                </c:pt>
                <c:pt idx="1569">
                  <c:v>1131</c:v>
                </c:pt>
                <c:pt idx="1570">
                  <c:v>1130</c:v>
                </c:pt>
                <c:pt idx="1571">
                  <c:v>1129</c:v>
                </c:pt>
                <c:pt idx="1572">
                  <c:v>1128</c:v>
                </c:pt>
                <c:pt idx="1573">
                  <c:v>1127</c:v>
                </c:pt>
                <c:pt idx="1574">
                  <c:v>1126</c:v>
                </c:pt>
                <c:pt idx="1575">
                  <c:v>1125</c:v>
                </c:pt>
                <c:pt idx="1576">
                  <c:v>1124</c:v>
                </c:pt>
                <c:pt idx="1577">
                  <c:v>1123</c:v>
                </c:pt>
                <c:pt idx="1578">
                  <c:v>1122</c:v>
                </c:pt>
                <c:pt idx="1579">
                  <c:v>1121</c:v>
                </c:pt>
                <c:pt idx="1580">
                  <c:v>1120</c:v>
                </c:pt>
                <c:pt idx="1581">
                  <c:v>1119</c:v>
                </c:pt>
                <c:pt idx="1582">
                  <c:v>1118</c:v>
                </c:pt>
                <c:pt idx="1583">
                  <c:v>1117</c:v>
                </c:pt>
                <c:pt idx="1584">
                  <c:v>1116</c:v>
                </c:pt>
                <c:pt idx="1585">
                  <c:v>1115</c:v>
                </c:pt>
                <c:pt idx="1586">
                  <c:v>1114</c:v>
                </c:pt>
                <c:pt idx="1587">
                  <c:v>1113</c:v>
                </c:pt>
                <c:pt idx="1588">
                  <c:v>1112</c:v>
                </c:pt>
                <c:pt idx="1589">
                  <c:v>1111</c:v>
                </c:pt>
                <c:pt idx="1590">
                  <c:v>1110</c:v>
                </c:pt>
                <c:pt idx="1591">
                  <c:v>1109</c:v>
                </c:pt>
                <c:pt idx="1592">
                  <c:v>1108</c:v>
                </c:pt>
                <c:pt idx="1593">
                  <c:v>1107</c:v>
                </c:pt>
                <c:pt idx="1594">
                  <c:v>1106</c:v>
                </c:pt>
                <c:pt idx="1595">
                  <c:v>1105</c:v>
                </c:pt>
                <c:pt idx="1596">
                  <c:v>1104</c:v>
                </c:pt>
                <c:pt idx="1597">
                  <c:v>1103</c:v>
                </c:pt>
                <c:pt idx="1598">
                  <c:v>1102</c:v>
                </c:pt>
                <c:pt idx="1599">
                  <c:v>1101</c:v>
                </c:pt>
                <c:pt idx="1600">
                  <c:v>1100</c:v>
                </c:pt>
                <c:pt idx="1601">
                  <c:v>1099</c:v>
                </c:pt>
                <c:pt idx="1602">
                  <c:v>1098</c:v>
                </c:pt>
                <c:pt idx="1603">
                  <c:v>1097</c:v>
                </c:pt>
                <c:pt idx="1604">
                  <c:v>1096</c:v>
                </c:pt>
                <c:pt idx="1605">
                  <c:v>1095</c:v>
                </c:pt>
                <c:pt idx="1606">
                  <c:v>1094</c:v>
                </c:pt>
                <c:pt idx="1607">
                  <c:v>1093</c:v>
                </c:pt>
                <c:pt idx="1608">
                  <c:v>1092</c:v>
                </c:pt>
                <c:pt idx="1609">
                  <c:v>1091</c:v>
                </c:pt>
                <c:pt idx="1610">
                  <c:v>1090</c:v>
                </c:pt>
                <c:pt idx="1611">
                  <c:v>1089</c:v>
                </c:pt>
                <c:pt idx="1612">
                  <c:v>1088</c:v>
                </c:pt>
                <c:pt idx="1613">
                  <c:v>1087</c:v>
                </c:pt>
                <c:pt idx="1614">
                  <c:v>1086</c:v>
                </c:pt>
                <c:pt idx="1615">
                  <c:v>1085</c:v>
                </c:pt>
                <c:pt idx="1616">
                  <c:v>1084</c:v>
                </c:pt>
                <c:pt idx="1617">
                  <c:v>1083</c:v>
                </c:pt>
                <c:pt idx="1618">
                  <c:v>1082</c:v>
                </c:pt>
                <c:pt idx="1619">
                  <c:v>1081</c:v>
                </c:pt>
                <c:pt idx="1620">
                  <c:v>1080</c:v>
                </c:pt>
                <c:pt idx="1621">
                  <c:v>1079</c:v>
                </c:pt>
                <c:pt idx="1622">
                  <c:v>1078</c:v>
                </c:pt>
                <c:pt idx="1623">
                  <c:v>1077</c:v>
                </c:pt>
                <c:pt idx="1624">
                  <c:v>1076</c:v>
                </c:pt>
                <c:pt idx="1625">
                  <c:v>1075</c:v>
                </c:pt>
                <c:pt idx="1626">
                  <c:v>1074</c:v>
                </c:pt>
                <c:pt idx="1627">
                  <c:v>1073</c:v>
                </c:pt>
                <c:pt idx="1628">
                  <c:v>1072</c:v>
                </c:pt>
                <c:pt idx="1629">
                  <c:v>1071</c:v>
                </c:pt>
                <c:pt idx="1630">
                  <c:v>1070</c:v>
                </c:pt>
                <c:pt idx="1631">
                  <c:v>1069</c:v>
                </c:pt>
                <c:pt idx="1632">
                  <c:v>1068</c:v>
                </c:pt>
                <c:pt idx="1633">
                  <c:v>1067</c:v>
                </c:pt>
                <c:pt idx="1634">
                  <c:v>1066</c:v>
                </c:pt>
                <c:pt idx="1635">
                  <c:v>1065</c:v>
                </c:pt>
                <c:pt idx="1636">
                  <c:v>1064</c:v>
                </c:pt>
                <c:pt idx="1637">
                  <c:v>1063</c:v>
                </c:pt>
                <c:pt idx="1638">
                  <c:v>1062</c:v>
                </c:pt>
                <c:pt idx="1639">
                  <c:v>1061</c:v>
                </c:pt>
                <c:pt idx="1640">
                  <c:v>1060</c:v>
                </c:pt>
                <c:pt idx="1641">
                  <c:v>1059</c:v>
                </c:pt>
                <c:pt idx="1642">
                  <c:v>1058</c:v>
                </c:pt>
                <c:pt idx="1643">
                  <c:v>1057</c:v>
                </c:pt>
                <c:pt idx="1644">
                  <c:v>1056</c:v>
                </c:pt>
                <c:pt idx="1645">
                  <c:v>1055</c:v>
                </c:pt>
                <c:pt idx="1646">
                  <c:v>1054</c:v>
                </c:pt>
                <c:pt idx="1647">
                  <c:v>1053</c:v>
                </c:pt>
                <c:pt idx="1648">
                  <c:v>1052</c:v>
                </c:pt>
                <c:pt idx="1649">
                  <c:v>1051</c:v>
                </c:pt>
                <c:pt idx="1650">
                  <c:v>1050</c:v>
                </c:pt>
                <c:pt idx="1651">
                  <c:v>1049</c:v>
                </c:pt>
                <c:pt idx="1652">
                  <c:v>1048</c:v>
                </c:pt>
                <c:pt idx="1653">
                  <c:v>1047</c:v>
                </c:pt>
                <c:pt idx="1654">
                  <c:v>1046</c:v>
                </c:pt>
                <c:pt idx="1655">
                  <c:v>1045</c:v>
                </c:pt>
                <c:pt idx="1656">
                  <c:v>1044</c:v>
                </c:pt>
                <c:pt idx="1657">
                  <c:v>1043</c:v>
                </c:pt>
                <c:pt idx="1658">
                  <c:v>1042</c:v>
                </c:pt>
                <c:pt idx="1659">
                  <c:v>1041</c:v>
                </c:pt>
                <c:pt idx="1660">
                  <c:v>1040</c:v>
                </c:pt>
                <c:pt idx="1661">
                  <c:v>1039</c:v>
                </c:pt>
                <c:pt idx="1662">
                  <c:v>1038</c:v>
                </c:pt>
                <c:pt idx="1663">
                  <c:v>1037</c:v>
                </c:pt>
                <c:pt idx="1664">
                  <c:v>1036</c:v>
                </c:pt>
                <c:pt idx="1665">
                  <c:v>1035</c:v>
                </c:pt>
                <c:pt idx="1666">
                  <c:v>1034</c:v>
                </c:pt>
                <c:pt idx="1667">
                  <c:v>1033</c:v>
                </c:pt>
                <c:pt idx="1668">
                  <c:v>1032</c:v>
                </c:pt>
                <c:pt idx="1669">
                  <c:v>1031</c:v>
                </c:pt>
                <c:pt idx="1670">
                  <c:v>1030</c:v>
                </c:pt>
                <c:pt idx="1671">
                  <c:v>1029</c:v>
                </c:pt>
                <c:pt idx="1672">
                  <c:v>1028</c:v>
                </c:pt>
                <c:pt idx="1673">
                  <c:v>1027</c:v>
                </c:pt>
                <c:pt idx="1674">
                  <c:v>1026</c:v>
                </c:pt>
                <c:pt idx="1675">
                  <c:v>1025</c:v>
                </c:pt>
                <c:pt idx="1676">
                  <c:v>1024</c:v>
                </c:pt>
                <c:pt idx="1677">
                  <c:v>1023</c:v>
                </c:pt>
                <c:pt idx="1678">
                  <c:v>1022</c:v>
                </c:pt>
                <c:pt idx="1679">
                  <c:v>1021</c:v>
                </c:pt>
                <c:pt idx="1680">
                  <c:v>1020</c:v>
                </c:pt>
                <c:pt idx="1681">
                  <c:v>1019</c:v>
                </c:pt>
                <c:pt idx="1682">
                  <c:v>1018</c:v>
                </c:pt>
                <c:pt idx="1683">
                  <c:v>1017</c:v>
                </c:pt>
                <c:pt idx="1684">
                  <c:v>1016</c:v>
                </c:pt>
                <c:pt idx="1685">
                  <c:v>1015</c:v>
                </c:pt>
                <c:pt idx="1686">
                  <c:v>1014</c:v>
                </c:pt>
                <c:pt idx="1687">
                  <c:v>1013</c:v>
                </c:pt>
                <c:pt idx="1688">
                  <c:v>1012</c:v>
                </c:pt>
                <c:pt idx="1689">
                  <c:v>1011</c:v>
                </c:pt>
                <c:pt idx="1690">
                  <c:v>1010</c:v>
                </c:pt>
                <c:pt idx="1691">
                  <c:v>1009</c:v>
                </c:pt>
                <c:pt idx="1692">
                  <c:v>1008</c:v>
                </c:pt>
                <c:pt idx="1693">
                  <c:v>1007</c:v>
                </c:pt>
                <c:pt idx="1694">
                  <c:v>1006</c:v>
                </c:pt>
                <c:pt idx="1695">
                  <c:v>1005</c:v>
                </c:pt>
                <c:pt idx="1696">
                  <c:v>1004</c:v>
                </c:pt>
                <c:pt idx="1697">
                  <c:v>1003</c:v>
                </c:pt>
                <c:pt idx="1698">
                  <c:v>1002</c:v>
                </c:pt>
                <c:pt idx="1699">
                  <c:v>1001</c:v>
                </c:pt>
                <c:pt idx="1700">
                  <c:v>1000</c:v>
                </c:pt>
                <c:pt idx="1701">
                  <c:v>999</c:v>
                </c:pt>
                <c:pt idx="1702">
                  <c:v>998</c:v>
                </c:pt>
                <c:pt idx="1703">
                  <c:v>997</c:v>
                </c:pt>
                <c:pt idx="1704">
                  <c:v>996</c:v>
                </c:pt>
                <c:pt idx="1705">
                  <c:v>995</c:v>
                </c:pt>
                <c:pt idx="1706">
                  <c:v>994</c:v>
                </c:pt>
                <c:pt idx="1707">
                  <c:v>993</c:v>
                </c:pt>
                <c:pt idx="1708">
                  <c:v>992</c:v>
                </c:pt>
                <c:pt idx="1709">
                  <c:v>991</c:v>
                </c:pt>
                <c:pt idx="1710">
                  <c:v>990</c:v>
                </c:pt>
                <c:pt idx="1711">
                  <c:v>989</c:v>
                </c:pt>
                <c:pt idx="1712">
                  <c:v>988</c:v>
                </c:pt>
                <c:pt idx="1713">
                  <c:v>987</c:v>
                </c:pt>
                <c:pt idx="1714">
                  <c:v>986</c:v>
                </c:pt>
                <c:pt idx="1715">
                  <c:v>985</c:v>
                </c:pt>
                <c:pt idx="1716">
                  <c:v>984</c:v>
                </c:pt>
                <c:pt idx="1717">
                  <c:v>983</c:v>
                </c:pt>
                <c:pt idx="1718">
                  <c:v>982</c:v>
                </c:pt>
                <c:pt idx="1719">
                  <c:v>981</c:v>
                </c:pt>
                <c:pt idx="1720">
                  <c:v>980</c:v>
                </c:pt>
                <c:pt idx="1721">
                  <c:v>979</c:v>
                </c:pt>
                <c:pt idx="1722">
                  <c:v>978</c:v>
                </c:pt>
                <c:pt idx="1723">
                  <c:v>977</c:v>
                </c:pt>
                <c:pt idx="1724">
                  <c:v>976</c:v>
                </c:pt>
                <c:pt idx="1725">
                  <c:v>975</c:v>
                </c:pt>
                <c:pt idx="1726">
                  <c:v>974</c:v>
                </c:pt>
                <c:pt idx="1727">
                  <c:v>973</c:v>
                </c:pt>
                <c:pt idx="1728">
                  <c:v>972</c:v>
                </c:pt>
                <c:pt idx="1729">
                  <c:v>971</c:v>
                </c:pt>
                <c:pt idx="1730">
                  <c:v>970</c:v>
                </c:pt>
                <c:pt idx="1731">
                  <c:v>969</c:v>
                </c:pt>
                <c:pt idx="1732">
                  <c:v>968</c:v>
                </c:pt>
                <c:pt idx="1733">
                  <c:v>967</c:v>
                </c:pt>
                <c:pt idx="1734">
                  <c:v>966</c:v>
                </c:pt>
                <c:pt idx="1735">
                  <c:v>965</c:v>
                </c:pt>
                <c:pt idx="1736">
                  <c:v>964</c:v>
                </c:pt>
                <c:pt idx="1737">
                  <c:v>963</c:v>
                </c:pt>
                <c:pt idx="1738">
                  <c:v>962</c:v>
                </c:pt>
                <c:pt idx="1739">
                  <c:v>961</c:v>
                </c:pt>
                <c:pt idx="1740">
                  <c:v>960</c:v>
                </c:pt>
                <c:pt idx="1741">
                  <c:v>959</c:v>
                </c:pt>
                <c:pt idx="1742">
                  <c:v>958</c:v>
                </c:pt>
                <c:pt idx="1743">
                  <c:v>957</c:v>
                </c:pt>
                <c:pt idx="1744">
                  <c:v>956</c:v>
                </c:pt>
                <c:pt idx="1745">
                  <c:v>955</c:v>
                </c:pt>
                <c:pt idx="1746">
                  <c:v>954</c:v>
                </c:pt>
                <c:pt idx="1747">
                  <c:v>953</c:v>
                </c:pt>
                <c:pt idx="1748">
                  <c:v>952</c:v>
                </c:pt>
                <c:pt idx="1749">
                  <c:v>951</c:v>
                </c:pt>
                <c:pt idx="1750">
                  <c:v>950</c:v>
                </c:pt>
                <c:pt idx="1751">
                  <c:v>949</c:v>
                </c:pt>
                <c:pt idx="1752">
                  <c:v>948</c:v>
                </c:pt>
                <c:pt idx="1753">
                  <c:v>947</c:v>
                </c:pt>
                <c:pt idx="1754">
                  <c:v>946</c:v>
                </c:pt>
                <c:pt idx="1755">
                  <c:v>945</c:v>
                </c:pt>
                <c:pt idx="1756">
                  <c:v>944</c:v>
                </c:pt>
                <c:pt idx="1757">
                  <c:v>943</c:v>
                </c:pt>
                <c:pt idx="1758">
                  <c:v>942</c:v>
                </c:pt>
                <c:pt idx="1759">
                  <c:v>941</c:v>
                </c:pt>
                <c:pt idx="1760">
                  <c:v>940</c:v>
                </c:pt>
                <c:pt idx="1761">
                  <c:v>939</c:v>
                </c:pt>
                <c:pt idx="1762">
                  <c:v>938</c:v>
                </c:pt>
                <c:pt idx="1763">
                  <c:v>937</c:v>
                </c:pt>
                <c:pt idx="1764">
                  <c:v>936</c:v>
                </c:pt>
                <c:pt idx="1765">
                  <c:v>935</c:v>
                </c:pt>
                <c:pt idx="1766">
                  <c:v>934</c:v>
                </c:pt>
                <c:pt idx="1767">
                  <c:v>933</c:v>
                </c:pt>
                <c:pt idx="1768">
                  <c:v>932</c:v>
                </c:pt>
                <c:pt idx="1769">
                  <c:v>931</c:v>
                </c:pt>
                <c:pt idx="1770">
                  <c:v>930</c:v>
                </c:pt>
                <c:pt idx="1771">
                  <c:v>929</c:v>
                </c:pt>
                <c:pt idx="1772">
                  <c:v>928</c:v>
                </c:pt>
                <c:pt idx="1773">
                  <c:v>927</c:v>
                </c:pt>
                <c:pt idx="1774">
                  <c:v>926</c:v>
                </c:pt>
                <c:pt idx="1775">
                  <c:v>925</c:v>
                </c:pt>
                <c:pt idx="1776">
                  <c:v>924</c:v>
                </c:pt>
                <c:pt idx="1777">
                  <c:v>923</c:v>
                </c:pt>
                <c:pt idx="1778">
                  <c:v>922</c:v>
                </c:pt>
                <c:pt idx="1779">
                  <c:v>921</c:v>
                </c:pt>
                <c:pt idx="1780">
                  <c:v>920</c:v>
                </c:pt>
                <c:pt idx="1781">
                  <c:v>919</c:v>
                </c:pt>
                <c:pt idx="1782">
                  <c:v>918</c:v>
                </c:pt>
                <c:pt idx="1783">
                  <c:v>917</c:v>
                </c:pt>
                <c:pt idx="1784">
                  <c:v>916</c:v>
                </c:pt>
                <c:pt idx="1785">
                  <c:v>915</c:v>
                </c:pt>
                <c:pt idx="1786">
                  <c:v>914</c:v>
                </c:pt>
                <c:pt idx="1787">
                  <c:v>913</c:v>
                </c:pt>
                <c:pt idx="1788">
                  <c:v>912</c:v>
                </c:pt>
                <c:pt idx="1789">
                  <c:v>911</c:v>
                </c:pt>
                <c:pt idx="1790">
                  <c:v>910</c:v>
                </c:pt>
                <c:pt idx="1791">
                  <c:v>909</c:v>
                </c:pt>
                <c:pt idx="1792">
                  <c:v>908</c:v>
                </c:pt>
                <c:pt idx="1793">
                  <c:v>907</c:v>
                </c:pt>
                <c:pt idx="1794">
                  <c:v>906</c:v>
                </c:pt>
                <c:pt idx="1795">
                  <c:v>905</c:v>
                </c:pt>
                <c:pt idx="1796">
                  <c:v>904</c:v>
                </c:pt>
                <c:pt idx="1797">
                  <c:v>903</c:v>
                </c:pt>
                <c:pt idx="1798">
                  <c:v>902</c:v>
                </c:pt>
                <c:pt idx="1799">
                  <c:v>901</c:v>
                </c:pt>
                <c:pt idx="1800">
                  <c:v>900</c:v>
                </c:pt>
                <c:pt idx="1801">
                  <c:v>899</c:v>
                </c:pt>
                <c:pt idx="1802">
                  <c:v>898</c:v>
                </c:pt>
                <c:pt idx="1803">
                  <c:v>897</c:v>
                </c:pt>
                <c:pt idx="1804">
                  <c:v>896</c:v>
                </c:pt>
                <c:pt idx="1805">
                  <c:v>895</c:v>
                </c:pt>
                <c:pt idx="1806">
                  <c:v>894</c:v>
                </c:pt>
                <c:pt idx="1807">
                  <c:v>893</c:v>
                </c:pt>
                <c:pt idx="1808">
                  <c:v>892</c:v>
                </c:pt>
                <c:pt idx="1809">
                  <c:v>891</c:v>
                </c:pt>
                <c:pt idx="1810">
                  <c:v>890</c:v>
                </c:pt>
                <c:pt idx="1811">
                  <c:v>889</c:v>
                </c:pt>
                <c:pt idx="1812">
                  <c:v>888</c:v>
                </c:pt>
                <c:pt idx="1813">
                  <c:v>887</c:v>
                </c:pt>
                <c:pt idx="1814">
                  <c:v>886</c:v>
                </c:pt>
                <c:pt idx="1815">
                  <c:v>885</c:v>
                </c:pt>
                <c:pt idx="1816">
                  <c:v>884</c:v>
                </c:pt>
                <c:pt idx="1817">
                  <c:v>883</c:v>
                </c:pt>
                <c:pt idx="1818">
                  <c:v>882</c:v>
                </c:pt>
                <c:pt idx="1819">
                  <c:v>881</c:v>
                </c:pt>
                <c:pt idx="1820">
                  <c:v>880</c:v>
                </c:pt>
                <c:pt idx="1821">
                  <c:v>879</c:v>
                </c:pt>
                <c:pt idx="1822">
                  <c:v>878</c:v>
                </c:pt>
                <c:pt idx="1823">
                  <c:v>877</c:v>
                </c:pt>
                <c:pt idx="1824">
                  <c:v>876</c:v>
                </c:pt>
                <c:pt idx="1825">
                  <c:v>875</c:v>
                </c:pt>
                <c:pt idx="1826">
                  <c:v>874</c:v>
                </c:pt>
                <c:pt idx="1827">
                  <c:v>873</c:v>
                </c:pt>
                <c:pt idx="1828">
                  <c:v>872</c:v>
                </c:pt>
                <c:pt idx="1829">
                  <c:v>871</c:v>
                </c:pt>
                <c:pt idx="1830">
                  <c:v>870</c:v>
                </c:pt>
                <c:pt idx="1831">
                  <c:v>869</c:v>
                </c:pt>
                <c:pt idx="1832">
                  <c:v>868</c:v>
                </c:pt>
                <c:pt idx="1833">
                  <c:v>867</c:v>
                </c:pt>
                <c:pt idx="1834">
                  <c:v>866</c:v>
                </c:pt>
                <c:pt idx="1835">
                  <c:v>865</c:v>
                </c:pt>
                <c:pt idx="1836">
                  <c:v>864</c:v>
                </c:pt>
                <c:pt idx="1837">
                  <c:v>863</c:v>
                </c:pt>
                <c:pt idx="1838">
                  <c:v>862</c:v>
                </c:pt>
                <c:pt idx="1839">
                  <c:v>861</c:v>
                </c:pt>
                <c:pt idx="1840">
                  <c:v>860</c:v>
                </c:pt>
                <c:pt idx="1841">
                  <c:v>859</c:v>
                </c:pt>
                <c:pt idx="1842">
                  <c:v>858</c:v>
                </c:pt>
                <c:pt idx="1843">
                  <c:v>857</c:v>
                </c:pt>
                <c:pt idx="1844">
                  <c:v>856</c:v>
                </c:pt>
                <c:pt idx="1845">
                  <c:v>855</c:v>
                </c:pt>
                <c:pt idx="1846">
                  <c:v>854</c:v>
                </c:pt>
                <c:pt idx="1847">
                  <c:v>853</c:v>
                </c:pt>
                <c:pt idx="1848">
                  <c:v>852</c:v>
                </c:pt>
                <c:pt idx="1849">
                  <c:v>851</c:v>
                </c:pt>
                <c:pt idx="1850">
                  <c:v>850</c:v>
                </c:pt>
                <c:pt idx="1851">
                  <c:v>849</c:v>
                </c:pt>
                <c:pt idx="1852">
                  <c:v>848</c:v>
                </c:pt>
                <c:pt idx="1853">
                  <c:v>847</c:v>
                </c:pt>
                <c:pt idx="1854">
                  <c:v>846</c:v>
                </c:pt>
                <c:pt idx="1855">
                  <c:v>845</c:v>
                </c:pt>
                <c:pt idx="1856">
                  <c:v>844</c:v>
                </c:pt>
                <c:pt idx="1857">
                  <c:v>843</c:v>
                </c:pt>
                <c:pt idx="1858">
                  <c:v>842</c:v>
                </c:pt>
                <c:pt idx="1859">
                  <c:v>841</c:v>
                </c:pt>
                <c:pt idx="1860">
                  <c:v>840</c:v>
                </c:pt>
                <c:pt idx="1861">
                  <c:v>839</c:v>
                </c:pt>
                <c:pt idx="1862">
                  <c:v>838</c:v>
                </c:pt>
                <c:pt idx="1863">
                  <c:v>837</c:v>
                </c:pt>
                <c:pt idx="1864">
                  <c:v>836</c:v>
                </c:pt>
                <c:pt idx="1865">
                  <c:v>835</c:v>
                </c:pt>
                <c:pt idx="1866">
                  <c:v>834</c:v>
                </c:pt>
                <c:pt idx="1867">
                  <c:v>833</c:v>
                </c:pt>
                <c:pt idx="1868">
                  <c:v>832</c:v>
                </c:pt>
                <c:pt idx="1869">
                  <c:v>831</c:v>
                </c:pt>
                <c:pt idx="1870">
                  <c:v>830</c:v>
                </c:pt>
                <c:pt idx="1871">
                  <c:v>829</c:v>
                </c:pt>
                <c:pt idx="1872">
                  <c:v>828</c:v>
                </c:pt>
                <c:pt idx="1873">
                  <c:v>827</c:v>
                </c:pt>
                <c:pt idx="1874">
                  <c:v>826</c:v>
                </c:pt>
                <c:pt idx="1875">
                  <c:v>825</c:v>
                </c:pt>
                <c:pt idx="1876">
                  <c:v>824</c:v>
                </c:pt>
                <c:pt idx="1877">
                  <c:v>823</c:v>
                </c:pt>
                <c:pt idx="1878">
                  <c:v>822</c:v>
                </c:pt>
                <c:pt idx="1879">
                  <c:v>821</c:v>
                </c:pt>
                <c:pt idx="1880">
                  <c:v>820</c:v>
                </c:pt>
                <c:pt idx="1881">
                  <c:v>819</c:v>
                </c:pt>
                <c:pt idx="1882">
                  <c:v>818</c:v>
                </c:pt>
                <c:pt idx="1883">
                  <c:v>817</c:v>
                </c:pt>
                <c:pt idx="1884">
                  <c:v>816</c:v>
                </c:pt>
                <c:pt idx="1885">
                  <c:v>815</c:v>
                </c:pt>
                <c:pt idx="1886">
                  <c:v>814</c:v>
                </c:pt>
                <c:pt idx="1887">
                  <c:v>813</c:v>
                </c:pt>
                <c:pt idx="1888">
                  <c:v>812</c:v>
                </c:pt>
                <c:pt idx="1889">
                  <c:v>811</c:v>
                </c:pt>
                <c:pt idx="1890">
                  <c:v>810</c:v>
                </c:pt>
                <c:pt idx="1891">
                  <c:v>809</c:v>
                </c:pt>
                <c:pt idx="1892">
                  <c:v>808</c:v>
                </c:pt>
                <c:pt idx="1893">
                  <c:v>807</c:v>
                </c:pt>
                <c:pt idx="1894">
                  <c:v>806</c:v>
                </c:pt>
                <c:pt idx="1895">
                  <c:v>805</c:v>
                </c:pt>
                <c:pt idx="1896">
                  <c:v>804</c:v>
                </c:pt>
                <c:pt idx="1897">
                  <c:v>803</c:v>
                </c:pt>
                <c:pt idx="1898">
                  <c:v>802</c:v>
                </c:pt>
                <c:pt idx="1899">
                  <c:v>801</c:v>
                </c:pt>
                <c:pt idx="1900">
                  <c:v>800</c:v>
                </c:pt>
                <c:pt idx="1901">
                  <c:v>799</c:v>
                </c:pt>
                <c:pt idx="1902">
                  <c:v>798</c:v>
                </c:pt>
                <c:pt idx="1903">
                  <c:v>797</c:v>
                </c:pt>
                <c:pt idx="1904">
                  <c:v>796</c:v>
                </c:pt>
                <c:pt idx="1905">
                  <c:v>795</c:v>
                </c:pt>
                <c:pt idx="1906">
                  <c:v>794</c:v>
                </c:pt>
                <c:pt idx="1907">
                  <c:v>793</c:v>
                </c:pt>
                <c:pt idx="1908">
                  <c:v>792</c:v>
                </c:pt>
                <c:pt idx="1909">
                  <c:v>791</c:v>
                </c:pt>
                <c:pt idx="1910">
                  <c:v>790</c:v>
                </c:pt>
                <c:pt idx="1911">
                  <c:v>789</c:v>
                </c:pt>
                <c:pt idx="1912">
                  <c:v>788</c:v>
                </c:pt>
                <c:pt idx="1913">
                  <c:v>787</c:v>
                </c:pt>
                <c:pt idx="1914">
                  <c:v>786</c:v>
                </c:pt>
                <c:pt idx="1915">
                  <c:v>785</c:v>
                </c:pt>
                <c:pt idx="1916">
                  <c:v>784</c:v>
                </c:pt>
                <c:pt idx="1917">
                  <c:v>783</c:v>
                </c:pt>
                <c:pt idx="1918">
                  <c:v>782</c:v>
                </c:pt>
                <c:pt idx="1919">
                  <c:v>781</c:v>
                </c:pt>
                <c:pt idx="1920">
                  <c:v>780</c:v>
                </c:pt>
                <c:pt idx="1921">
                  <c:v>779</c:v>
                </c:pt>
                <c:pt idx="1922">
                  <c:v>778</c:v>
                </c:pt>
                <c:pt idx="1923">
                  <c:v>777</c:v>
                </c:pt>
                <c:pt idx="1924">
                  <c:v>776</c:v>
                </c:pt>
                <c:pt idx="1925">
                  <c:v>775</c:v>
                </c:pt>
                <c:pt idx="1926">
                  <c:v>774</c:v>
                </c:pt>
                <c:pt idx="1927">
                  <c:v>773</c:v>
                </c:pt>
                <c:pt idx="1928">
                  <c:v>772</c:v>
                </c:pt>
                <c:pt idx="1929">
                  <c:v>771</c:v>
                </c:pt>
                <c:pt idx="1930">
                  <c:v>770</c:v>
                </c:pt>
                <c:pt idx="1931">
                  <c:v>769</c:v>
                </c:pt>
                <c:pt idx="1932">
                  <c:v>768</c:v>
                </c:pt>
                <c:pt idx="1933">
                  <c:v>767</c:v>
                </c:pt>
                <c:pt idx="1934">
                  <c:v>766</c:v>
                </c:pt>
                <c:pt idx="1935">
                  <c:v>765</c:v>
                </c:pt>
                <c:pt idx="1936">
                  <c:v>764</c:v>
                </c:pt>
                <c:pt idx="1937">
                  <c:v>763</c:v>
                </c:pt>
                <c:pt idx="1938">
                  <c:v>762</c:v>
                </c:pt>
                <c:pt idx="1939">
                  <c:v>761</c:v>
                </c:pt>
                <c:pt idx="1940">
                  <c:v>760</c:v>
                </c:pt>
                <c:pt idx="1941">
                  <c:v>759</c:v>
                </c:pt>
                <c:pt idx="1942">
                  <c:v>758</c:v>
                </c:pt>
                <c:pt idx="1943">
                  <c:v>757</c:v>
                </c:pt>
                <c:pt idx="1944">
                  <c:v>756</c:v>
                </c:pt>
                <c:pt idx="1945">
                  <c:v>755</c:v>
                </c:pt>
                <c:pt idx="1946">
                  <c:v>754</c:v>
                </c:pt>
                <c:pt idx="1947">
                  <c:v>753</c:v>
                </c:pt>
                <c:pt idx="1948">
                  <c:v>752</c:v>
                </c:pt>
                <c:pt idx="1949">
                  <c:v>751</c:v>
                </c:pt>
                <c:pt idx="1950">
                  <c:v>750</c:v>
                </c:pt>
                <c:pt idx="1951">
                  <c:v>749</c:v>
                </c:pt>
                <c:pt idx="1952">
                  <c:v>748</c:v>
                </c:pt>
                <c:pt idx="1953">
                  <c:v>747</c:v>
                </c:pt>
                <c:pt idx="1954">
                  <c:v>746</c:v>
                </c:pt>
                <c:pt idx="1955">
                  <c:v>745</c:v>
                </c:pt>
                <c:pt idx="1956">
                  <c:v>744</c:v>
                </c:pt>
                <c:pt idx="1957">
                  <c:v>743</c:v>
                </c:pt>
                <c:pt idx="1958">
                  <c:v>742</c:v>
                </c:pt>
                <c:pt idx="1959">
                  <c:v>741</c:v>
                </c:pt>
                <c:pt idx="1960">
                  <c:v>740</c:v>
                </c:pt>
                <c:pt idx="1961">
                  <c:v>739</c:v>
                </c:pt>
                <c:pt idx="1962">
                  <c:v>738</c:v>
                </c:pt>
                <c:pt idx="1963">
                  <c:v>737</c:v>
                </c:pt>
                <c:pt idx="1964">
                  <c:v>736</c:v>
                </c:pt>
                <c:pt idx="1965">
                  <c:v>735</c:v>
                </c:pt>
                <c:pt idx="1966">
                  <c:v>734</c:v>
                </c:pt>
                <c:pt idx="1967">
                  <c:v>733</c:v>
                </c:pt>
                <c:pt idx="1968">
                  <c:v>732</c:v>
                </c:pt>
                <c:pt idx="1969">
                  <c:v>731</c:v>
                </c:pt>
                <c:pt idx="1970">
                  <c:v>730</c:v>
                </c:pt>
                <c:pt idx="1971">
                  <c:v>729</c:v>
                </c:pt>
                <c:pt idx="1972">
                  <c:v>728</c:v>
                </c:pt>
                <c:pt idx="1973">
                  <c:v>727</c:v>
                </c:pt>
                <c:pt idx="1974">
                  <c:v>726</c:v>
                </c:pt>
                <c:pt idx="1975">
                  <c:v>725</c:v>
                </c:pt>
                <c:pt idx="1976">
                  <c:v>724</c:v>
                </c:pt>
                <c:pt idx="1977">
                  <c:v>723</c:v>
                </c:pt>
                <c:pt idx="1978">
                  <c:v>722</c:v>
                </c:pt>
                <c:pt idx="1979">
                  <c:v>721</c:v>
                </c:pt>
                <c:pt idx="1980">
                  <c:v>720</c:v>
                </c:pt>
                <c:pt idx="1981">
                  <c:v>719</c:v>
                </c:pt>
                <c:pt idx="1982">
                  <c:v>718</c:v>
                </c:pt>
                <c:pt idx="1983">
                  <c:v>717</c:v>
                </c:pt>
                <c:pt idx="1984">
                  <c:v>716</c:v>
                </c:pt>
                <c:pt idx="1985">
                  <c:v>715</c:v>
                </c:pt>
                <c:pt idx="1986">
                  <c:v>714</c:v>
                </c:pt>
                <c:pt idx="1987">
                  <c:v>713</c:v>
                </c:pt>
                <c:pt idx="1988">
                  <c:v>712</c:v>
                </c:pt>
                <c:pt idx="1989">
                  <c:v>711</c:v>
                </c:pt>
                <c:pt idx="1990">
                  <c:v>710</c:v>
                </c:pt>
                <c:pt idx="1991">
                  <c:v>709</c:v>
                </c:pt>
                <c:pt idx="1992">
                  <c:v>708</c:v>
                </c:pt>
                <c:pt idx="1993">
                  <c:v>707</c:v>
                </c:pt>
                <c:pt idx="1994">
                  <c:v>706</c:v>
                </c:pt>
                <c:pt idx="1995">
                  <c:v>705</c:v>
                </c:pt>
                <c:pt idx="1996">
                  <c:v>704</c:v>
                </c:pt>
                <c:pt idx="1997">
                  <c:v>703</c:v>
                </c:pt>
                <c:pt idx="1998">
                  <c:v>702</c:v>
                </c:pt>
                <c:pt idx="1999">
                  <c:v>701</c:v>
                </c:pt>
                <c:pt idx="2000">
                  <c:v>700</c:v>
                </c:pt>
                <c:pt idx="2001">
                  <c:v>699</c:v>
                </c:pt>
                <c:pt idx="2002">
                  <c:v>698</c:v>
                </c:pt>
                <c:pt idx="2003">
                  <c:v>697</c:v>
                </c:pt>
                <c:pt idx="2004">
                  <c:v>696</c:v>
                </c:pt>
                <c:pt idx="2005">
                  <c:v>695</c:v>
                </c:pt>
                <c:pt idx="2006">
                  <c:v>694</c:v>
                </c:pt>
                <c:pt idx="2007">
                  <c:v>693</c:v>
                </c:pt>
                <c:pt idx="2008">
                  <c:v>692</c:v>
                </c:pt>
                <c:pt idx="2009">
                  <c:v>691</c:v>
                </c:pt>
                <c:pt idx="2010">
                  <c:v>690</c:v>
                </c:pt>
                <c:pt idx="2011">
                  <c:v>689</c:v>
                </c:pt>
                <c:pt idx="2012">
                  <c:v>688</c:v>
                </c:pt>
                <c:pt idx="2013">
                  <c:v>687</c:v>
                </c:pt>
                <c:pt idx="2014">
                  <c:v>686</c:v>
                </c:pt>
                <c:pt idx="2015">
                  <c:v>685</c:v>
                </c:pt>
                <c:pt idx="2016">
                  <c:v>684</c:v>
                </c:pt>
                <c:pt idx="2017">
                  <c:v>683</c:v>
                </c:pt>
                <c:pt idx="2018">
                  <c:v>682</c:v>
                </c:pt>
                <c:pt idx="2019">
                  <c:v>681</c:v>
                </c:pt>
                <c:pt idx="2020">
                  <c:v>680</c:v>
                </c:pt>
                <c:pt idx="2021">
                  <c:v>679</c:v>
                </c:pt>
                <c:pt idx="2022">
                  <c:v>678</c:v>
                </c:pt>
                <c:pt idx="2023">
                  <c:v>677</c:v>
                </c:pt>
                <c:pt idx="2024">
                  <c:v>676</c:v>
                </c:pt>
                <c:pt idx="2025">
                  <c:v>675</c:v>
                </c:pt>
                <c:pt idx="2026">
                  <c:v>674</c:v>
                </c:pt>
                <c:pt idx="2027">
                  <c:v>673</c:v>
                </c:pt>
                <c:pt idx="2028">
                  <c:v>672</c:v>
                </c:pt>
                <c:pt idx="2029">
                  <c:v>671</c:v>
                </c:pt>
                <c:pt idx="2030">
                  <c:v>670</c:v>
                </c:pt>
                <c:pt idx="2031">
                  <c:v>669</c:v>
                </c:pt>
                <c:pt idx="2032">
                  <c:v>668</c:v>
                </c:pt>
                <c:pt idx="2033">
                  <c:v>667</c:v>
                </c:pt>
                <c:pt idx="2034">
                  <c:v>666</c:v>
                </c:pt>
                <c:pt idx="2035">
                  <c:v>665</c:v>
                </c:pt>
                <c:pt idx="2036">
                  <c:v>664</c:v>
                </c:pt>
                <c:pt idx="2037">
                  <c:v>663</c:v>
                </c:pt>
                <c:pt idx="2038">
                  <c:v>662</c:v>
                </c:pt>
                <c:pt idx="2039">
                  <c:v>661</c:v>
                </c:pt>
                <c:pt idx="2040">
                  <c:v>660</c:v>
                </c:pt>
                <c:pt idx="2041">
                  <c:v>659</c:v>
                </c:pt>
                <c:pt idx="2042">
                  <c:v>658</c:v>
                </c:pt>
                <c:pt idx="2043">
                  <c:v>657</c:v>
                </c:pt>
                <c:pt idx="2044">
                  <c:v>656</c:v>
                </c:pt>
                <c:pt idx="2045">
                  <c:v>655</c:v>
                </c:pt>
                <c:pt idx="2046">
                  <c:v>654</c:v>
                </c:pt>
                <c:pt idx="2047">
                  <c:v>653</c:v>
                </c:pt>
                <c:pt idx="2048">
                  <c:v>652</c:v>
                </c:pt>
                <c:pt idx="2049">
                  <c:v>651</c:v>
                </c:pt>
                <c:pt idx="2050">
                  <c:v>650</c:v>
                </c:pt>
                <c:pt idx="2051">
                  <c:v>649</c:v>
                </c:pt>
                <c:pt idx="2052">
                  <c:v>648</c:v>
                </c:pt>
                <c:pt idx="2053">
                  <c:v>647</c:v>
                </c:pt>
                <c:pt idx="2054">
                  <c:v>646</c:v>
                </c:pt>
                <c:pt idx="2055">
                  <c:v>645</c:v>
                </c:pt>
                <c:pt idx="2056">
                  <c:v>644</c:v>
                </c:pt>
                <c:pt idx="2057">
                  <c:v>643</c:v>
                </c:pt>
                <c:pt idx="2058">
                  <c:v>642</c:v>
                </c:pt>
                <c:pt idx="2059">
                  <c:v>641</c:v>
                </c:pt>
                <c:pt idx="2060">
                  <c:v>640</c:v>
                </c:pt>
                <c:pt idx="2061">
                  <c:v>639</c:v>
                </c:pt>
                <c:pt idx="2062">
                  <c:v>638</c:v>
                </c:pt>
                <c:pt idx="2063">
                  <c:v>637</c:v>
                </c:pt>
                <c:pt idx="2064">
                  <c:v>636</c:v>
                </c:pt>
                <c:pt idx="2065">
                  <c:v>635</c:v>
                </c:pt>
                <c:pt idx="2066">
                  <c:v>634</c:v>
                </c:pt>
                <c:pt idx="2067">
                  <c:v>633</c:v>
                </c:pt>
                <c:pt idx="2068">
                  <c:v>632</c:v>
                </c:pt>
                <c:pt idx="2069">
                  <c:v>631</c:v>
                </c:pt>
                <c:pt idx="2070">
                  <c:v>630</c:v>
                </c:pt>
                <c:pt idx="2071">
                  <c:v>629</c:v>
                </c:pt>
                <c:pt idx="2072">
                  <c:v>628</c:v>
                </c:pt>
                <c:pt idx="2073">
                  <c:v>627</c:v>
                </c:pt>
                <c:pt idx="2074">
                  <c:v>626</c:v>
                </c:pt>
                <c:pt idx="2075">
                  <c:v>625</c:v>
                </c:pt>
                <c:pt idx="2076">
                  <c:v>624</c:v>
                </c:pt>
                <c:pt idx="2077">
                  <c:v>623</c:v>
                </c:pt>
                <c:pt idx="2078">
                  <c:v>622</c:v>
                </c:pt>
                <c:pt idx="2079">
                  <c:v>621</c:v>
                </c:pt>
                <c:pt idx="2080">
                  <c:v>620</c:v>
                </c:pt>
                <c:pt idx="2081">
                  <c:v>619</c:v>
                </c:pt>
                <c:pt idx="2082">
                  <c:v>618</c:v>
                </c:pt>
                <c:pt idx="2083">
                  <c:v>617</c:v>
                </c:pt>
                <c:pt idx="2084">
                  <c:v>616</c:v>
                </c:pt>
                <c:pt idx="2085">
                  <c:v>615</c:v>
                </c:pt>
                <c:pt idx="2086">
                  <c:v>614</c:v>
                </c:pt>
                <c:pt idx="2087">
                  <c:v>613</c:v>
                </c:pt>
                <c:pt idx="2088">
                  <c:v>612</c:v>
                </c:pt>
                <c:pt idx="2089">
                  <c:v>611</c:v>
                </c:pt>
                <c:pt idx="2090">
                  <c:v>610</c:v>
                </c:pt>
                <c:pt idx="2091">
                  <c:v>609</c:v>
                </c:pt>
                <c:pt idx="2092">
                  <c:v>608</c:v>
                </c:pt>
                <c:pt idx="2093">
                  <c:v>607</c:v>
                </c:pt>
                <c:pt idx="2094">
                  <c:v>606</c:v>
                </c:pt>
                <c:pt idx="2095">
                  <c:v>605</c:v>
                </c:pt>
                <c:pt idx="2096">
                  <c:v>604</c:v>
                </c:pt>
                <c:pt idx="2097">
                  <c:v>603</c:v>
                </c:pt>
                <c:pt idx="2098">
                  <c:v>602</c:v>
                </c:pt>
                <c:pt idx="2099">
                  <c:v>601</c:v>
                </c:pt>
                <c:pt idx="2100">
                  <c:v>600</c:v>
                </c:pt>
                <c:pt idx="2101">
                  <c:v>599</c:v>
                </c:pt>
                <c:pt idx="2102">
                  <c:v>598</c:v>
                </c:pt>
                <c:pt idx="2103">
                  <c:v>597</c:v>
                </c:pt>
                <c:pt idx="2104">
                  <c:v>596</c:v>
                </c:pt>
                <c:pt idx="2105">
                  <c:v>595</c:v>
                </c:pt>
                <c:pt idx="2106">
                  <c:v>594</c:v>
                </c:pt>
                <c:pt idx="2107">
                  <c:v>593</c:v>
                </c:pt>
                <c:pt idx="2108">
                  <c:v>592</c:v>
                </c:pt>
                <c:pt idx="2109">
                  <c:v>591</c:v>
                </c:pt>
                <c:pt idx="2110">
                  <c:v>590</c:v>
                </c:pt>
                <c:pt idx="2111">
                  <c:v>589</c:v>
                </c:pt>
                <c:pt idx="2112">
                  <c:v>588</c:v>
                </c:pt>
                <c:pt idx="2113">
                  <c:v>587</c:v>
                </c:pt>
                <c:pt idx="2114">
                  <c:v>586</c:v>
                </c:pt>
                <c:pt idx="2115">
                  <c:v>585</c:v>
                </c:pt>
                <c:pt idx="2116">
                  <c:v>584</c:v>
                </c:pt>
                <c:pt idx="2117">
                  <c:v>583</c:v>
                </c:pt>
                <c:pt idx="2118">
                  <c:v>582</c:v>
                </c:pt>
                <c:pt idx="2119">
                  <c:v>581</c:v>
                </c:pt>
                <c:pt idx="2120">
                  <c:v>580</c:v>
                </c:pt>
                <c:pt idx="2121">
                  <c:v>579</c:v>
                </c:pt>
                <c:pt idx="2122">
                  <c:v>578</c:v>
                </c:pt>
                <c:pt idx="2123">
                  <c:v>577</c:v>
                </c:pt>
                <c:pt idx="2124">
                  <c:v>576</c:v>
                </c:pt>
                <c:pt idx="2125">
                  <c:v>575</c:v>
                </c:pt>
                <c:pt idx="2126">
                  <c:v>574</c:v>
                </c:pt>
                <c:pt idx="2127">
                  <c:v>573</c:v>
                </c:pt>
                <c:pt idx="2128">
                  <c:v>572</c:v>
                </c:pt>
                <c:pt idx="2129">
                  <c:v>571</c:v>
                </c:pt>
                <c:pt idx="2130">
                  <c:v>570</c:v>
                </c:pt>
                <c:pt idx="2131">
                  <c:v>569</c:v>
                </c:pt>
                <c:pt idx="2132">
                  <c:v>568</c:v>
                </c:pt>
                <c:pt idx="2133">
                  <c:v>567</c:v>
                </c:pt>
                <c:pt idx="2134">
                  <c:v>566</c:v>
                </c:pt>
                <c:pt idx="2135">
                  <c:v>565</c:v>
                </c:pt>
                <c:pt idx="2136">
                  <c:v>564</c:v>
                </c:pt>
                <c:pt idx="2137">
                  <c:v>563</c:v>
                </c:pt>
                <c:pt idx="2138">
                  <c:v>562</c:v>
                </c:pt>
                <c:pt idx="2139">
                  <c:v>561</c:v>
                </c:pt>
                <c:pt idx="2140">
                  <c:v>560</c:v>
                </c:pt>
                <c:pt idx="2141">
                  <c:v>559</c:v>
                </c:pt>
                <c:pt idx="2142">
                  <c:v>558</c:v>
                </c:pt>
                <c:pt idx="2143">
                  <c:v>557</c:v>
                </c:pt>
                <c:pt idx="2144">
                  <c:v>556</c:v>
                </c:pt>
                <c:pt idx="2145">
                  <c:v>555</c:v>
                </c:pt>
                <c:pt idx="2146">
                  <c:v>554</c:v>
                </c:pt>
                <c:pt idx="2147">
                  <c:v>553</c:v>
                </c:pt>
                <c:pt idx="2148">
                  <c:v>552</c:v>
                </c:pt>
                <c:pt idx="2149">
                  <c:v>551</c:v>
                </c:pt>
                <c:pt idx="2150">
                  <c:v>550</c:v>
                </c:pt>
                <c:pt idx="2151">
                  <c:v>549</c:v>
                </c:pt>
                <c:pt idx="2152">
                  <c:v>548</c:v>
                </c:pt>
                <c:pt idx="2153">
                  <c:v>547</c:v>
                </c:pt>
                <c:pt idx="2154">
                  <c:v>546</c:v>
                </c:pt>
                <c:pt idx="2155">
                  <c:v>545</c:v>
                </c:pt>
                <c:pt idx="2156">
                  <c:v>544</c:v>
                </c:pt>
                <c:pt idx="2157">
                  <c:v>543</c:v>
                </c:pt>
                <c:pt idx="2158">
                  <c:v>542</c:v>
                </c:pt>
                <c:pt idx="2159">
                  <c:v>541</c:v>
                </c:pt>
                <c:pt idx="2160">
                  <c:v>540</c:v>
                </c:pt>
                <c:pt idx="2161">
                  <c:v>539</c:v>
                </c:pt>
                <c:pt idx="2162">
                  <c:v>538</c:v>
                </c:pt>
                <c:pt idx="2163">
                  <c:v>537</c:v>
                </c:pt>
                <c:pt idx="2164">
                  <c:v>536</c:v>
                </c:pt>
                <c:pt idx="2165">
                  <c:v>535</c:v>
                </c:pt>
                <c:pt idx="2166">
                  <c:v>534</c:v>
                </c:pt>
                <c:pt idx="2167">
                  <c:v>533</c:v>
                </c:pt>
                <c:pt idx="2168">
                  <c:v>532</c:v>
                </c:pt>
                <c:pt idx="2169">
                  <c:v>531</c:v>
                </c:pt>
                <c:pt idx="2170">
                  <c:v>530</c:v>
                </c:pt>
                <c:pt idx="2171">
                  <c:v>529</c:v>
                </c:pt>
                <c:pt idx="2172">
                  <c:v>528</c:v>
                </c:pt>
                <c:pt idx="2173">
                  <c:v>527</c:v>
                </c:pt>
                <c:pt idx="2174">
                  <c:v>526</c:v>
                </c:pt>
                <c:pt idx="2175">
                  <c:v>525</c:v>
                </c:pt>
                <c:pt idx="2176">
                  <c:v>524</c:v>
                </c:pt>
                <c:pt idx="2177">
                  <c:v>523</c:v>
                </c:pt>
                <c:pt idx="2178">
                  <c:v>522</c:v>
                </c:pt>
                <c:pt idx="2179">
                  <c:v>521</c:v>
                </c:pt>
                <c:pt idx="2180">
                  <c:v>520</c:v>
                </c:pt>
                <c:pt idx="2181">
                  <c:v>519</c:v>
                </c:pt>
                <c:pt idx="2182">
                  <c:v>518</c:v>
                </c:pt>
                <c:pt idx="2183">
                  <c:v>517</c:v>
                </c:pt>
                <c:pt idx="2184">
                  <c:v>516</c:v>
                </c:pt>
                <c:pt idx="2185">
                  <c:v>515</c:v>
                </c:pt>
                <c:pt idx="2186">
                  <c:v>514</c:v>
                </c:pt>
                <c:pt idx="2187">
                  <c:v>513</c:v>
                </c:pt>
                <c:pt idx="2188">
                  <c:v>512</c:v>
                </c:pt>
                <c:pt idx="2189">
                  <c:v>511</c:v>
                </c:pt>
                <c:pt idx="2190">
                  <c:v>510</c:v>
                </c:pt>
                <c:pt idx="2191">
                  <c:v>509</c:v>
                </c:pt>
                <c:pt idx="2192">
                  <c:v>508</c:v>
                </c:pt>
                <c:pt idx="2193">
                  <c:v>507</c:v>
                </c:pt>
                <c:pt idx="2194">
                  <c:v>506</c:v>
                </c:pt>
                <c:pt idx="2195">
                  <c:v>505</c:v>
                </c:pt>
                <c:pt idx="2196">
                  <c:v>504</c:v>
                </c:pt>
                <c:pt idx="2197">
                  <c:v>503</c:v>
                </c:pt>
                <c:pt idx="2198">
                  <c:v>502</c:v>
                </c:pt>
                <c:pt idx="2199">
                  <c:v>501</c:v>
                </c:pt>
                <c:pt idx="2200">
                  <c:v>500</c:v>
                </c:pt>
                <c:pt idx="2201">
                  <c:v>499</c:v>
                </c:pt>
                <c:pt idx="2202">
                  <c:v>498</c:v>
                </c:pt>
                <c:pt idx="2203">
                  <c:v>497</c:v>
                </c:pt>
                <c:pt idx="2204">
                  <c:v>496</c:v>
                </c:pt>
                <c:pt idx="2205">
                  <c:v>495</c:v>
                </c:pt>
                <c:pt idx="2206">
                  <c:v>494</c:v>
                </c:pt>
                <c:pt idx="2207">
                  <c:v>493</c:v>
                </c:pt>
                <c:pt idx="2208">
                  <c:v>492</c:v>
                </c:pt>
                <c:pt idx="2209">
                  <c:v>491</c:v>
                </c:pt>
                <c:pt idx="2210">
                  <c:v>490</c:v>
                </c:pt>
                <c:pt idx="2211">
                  <c:v>489</c:v>
                </c:pt>
                <c:pt idx="2212">
                  <c:v>488</c:v>
                </c:pt>
                <c:pt idx="2213">
                  <c:v>487</c:v>
                </c:pt>
                <c:pt idx="2214">
                  <c:v>486</c:v>
                </c:pt>
                <c:pt idx="2215">
                  <c:v>485</c:v>
                </c:pt>
                <c:pt idx="2216">
                  <c:v>484</c:v>
                </c:pt>
                <c:pt idx="2217">
                  <c:v>483</c:v>
                </c:pt>
                <c:pt idx="2218">
                  <c:v>482</c:v>
                </c:pt>
                <c:pt idx="2219">
                  <c:v>481</c:v>
                </c:pt>
                <c:pt idx="2220">
                  <c:v>480</c:v>
                </c:pt>
                <c:pt idx="2221">
                  <c:v>479</c:v>
                </c:pt>
                <c:pt idx="2222">
                  <c:v>478</c:v>
                </c:pt>
                <c:pt idx="2223">
                  <c:v>477</c:v>
                </c:pt>
                <c:pt idx="2224">
                  <c:v>476</c:v>
                </c:pt>
                <c:pt idx="2225">
                  <c:v>475</c:v>
                </c:pt>
                <c:pt idx="2226">
                  <c:v>474</c:v>
                </c:pt>
                <c:pt idx="2227">
                  <c:v>473</c:v>
                </c:pt>
                <c:pt idx="2228">
                  <c:v>472</c:v>
                </c:pt>
                <c:pt idx="2229">
                  <c:v>471</c:v>
                </c:pt>
                <c:pt idx="2230">
                  <c:v>470</c:v>
                </c:pt>
                <c:pt idx="2231">
                  <c:v>469</c:v>
                </c:pt>
                <c:pt idx="2232">
                  <c:v>468</c:v>
                </c:pt>
                <c:pt idx="2233">
                  <c:v>467</c:v>
                </c:pt>
                <c:pt idx="2234">
                  <c:v>466</c:v>
                </c:pt>
                <c:pt idx="2235">
                  <c:v>465</c:v>
                </c:pt>
                <c:pt idx="2236">
                  <c:v>464</c:v>
                </c:pt>
                <c:pt idx="2237">
                  <c:v>463</c:v>
                </c:pt>
                <c:pt idx="2238">
                  <c:v>462</c:v>
                </c:pt>
                <c:pt idx="2239">
                  <c:v>461</c:v>
                </c:pt>
                <c:pt idx="2240">
                  <c:v>460</c:v>
                </c:pt>
                <c:pt idx="2241">
                  <c:v>459</c:v>
                </c:pt>
                <c:pt idx="2242">
                  <c:v>458</c:v>
                </c:pt>
                <c:pt idx="2243">
                  <c:v>457</c:v>
                </c:pt>
                <c:pt idx="2244">
                  <c:v>456</c:v>
                </c:pt>
                <c:pt idx="2245">
                  <c:v>455</c:v>
                </c:pt>
                <c:pt idx="2246">
                  <c:v>454</c:v>
                </c:pt>
                <c:pt idx="2247">
                  <c:v>453</c:v>
                </c:pt>
                <c:pt idx="2248">
                  <c:v>452</c:v>
                </c:pt>
                <c:pt idx="2249">
                  <c:v>451</c:v>
                </c:pt>
                <c:pt idx="2250">
                  <c:v>450</c:v>
                </c:pt>
                <c:pt idx="2251">
                  <c:v>449</c:v>
                </c:pt>
                <c:pt idx="2252">
                  <c:v>448</c:v>
                </c:pt>
                <c:pt idx="2253">
                  <c:v>447</c:v>
                </c:pt>
                <c:pt idx="2254">
                  <c:v>446</c:v>
                </c:pt>
                <c:pt idx="2255">
                  <c:v>445</c:v>
                </c:pt>
                <c:pt idx="2256">
                  <c:v>444</c:v>
                </c:pt>
                <c:pt idx="2257">
                  <c:v>443</c:v>
                </c:pt>
                <c:pt idx="2258">
                  <c:v>442</c:v>
                </c:pt>
                <c:pt idx="2259">
                  <c:v>441</c:v>
                </c:pt>
                <c:pt idx="2260">
                  <c:v>440</c:v>
                </c:pt>
                <c:pt idx="2261">
                  <c:v>439</c:v>
                </c:pt>
                <c:pt idx="2262">
                  <c:v>438</c:v>
                </c:pt>
                <c:pt idx="2263">
                  <c:v>437</c:v>
                </c:pt>
                <c:pt idx="2264">
                  <c:v>436</c:v>
                </c:pt>
                <c:pt idx="2265">
                  <c:v>435</c:v>
                </c:pt>
                <c:pt idx="2266">
                  <c:v>434</c:v>
                </c:pt>
                <c:pt idx="2267">
                  <c:v>433</c:v>
                </c:pt>
                <c:pt idx="2268">
                  <c:v>432</c:v>
                </c:pt>
                <c:pt idx="2269">
                  <c:v>431</c:v>
                </c:pt>
                <c:pt idx="2270">
                  <c:v>430</c:v>
                </c:pt>
                <c:pt idx="2271">
                  <c:v>429</c:v>
                </c:pt>
                <c:pt idx="2272">
                  <c:v>428</c:v>
                </c:pt>
                <c:pt idx="2273">
                  <c:v>427</c:v>
                </c:pt>
                <c:pt idx="2274">
                  <c:v>426</c:v>
                </c:pt>
                <c:pt idx="2275">
                  <c:v>425</c:v>
                </c:pt>
                <c:pt idx="2276">
                  <c:v>424</c:v>
                </c:pt>
                <c:pt idx="2277">
                  <c:v>423</c:v>
                </c:pt>
                <c:pt idx="2278">
                  <c:v>422</c:v>
                </c:pt>
                <c:pt idx="2279">
                  <c:v>421</c:v>
                </c:pt>
                <c:pt idx="2280">
                  <c:v>420</c:v>
                </c:pt>
                <c:pt idx="2281">
                  <c:v>419</c:v>
                </c:pt>
                <c:pt idx="2282">
                  <c:v>418</c:v>
                </c:pt>
                <c:pt idx="2283">
                  <c:v>417</c:v>
                </c:pt>
                <c:pt idx="2284">
                  <c:v>416</c:v>
                </c:pt>
                <c:pt idx="2285">
                  <c:v>415</c:v>
                </c:pt>
                <c:pt idx="2286">
                  <c:v>414</c:v>
                </c:pt>
                <c:pt idx="2287">
                  <c:v>413</c:v>
                </c:pt>
                <c:pt idx="2288">
                  <c:v>412</c:v>
                </c:pt>
                <c:pt idx="2289">
                  <c:v>411</c:v>
                </c:pt>
                <c:pt idx="2290">
                  <c:v>410</c:v>
                </c:pt>
                <c:pt idx="2291">
                  <c:v>409</c:v>
                </c:pt>
                <c:pt idx="2292">
                  <c:v>408</c:v>
                </c:pt>
                <c:pt idx="2293">
                  <c:v>407</c:v>
                </c:pt>
                <c:pt idx="2294">
                  <c:v>406</c:v>
                </c:pt>
                <c:pt idx="2295">
                  <c:v>405</c:v>
                </c:pt>
                <c:pt idx="2296">
                  <c:v>404</c:v>
                </c:pt>
                <c:pt idx="2297">
                  <c:v>403</c:v>
                </c:pt>
                <c:pt idx="2298">
                  <c:v>402</c:v>
                </c:pt>
                <c:pt idx="2299">
                  <c:v>401</c:v>
                </c:pt>
                <c:pt idx="2300">
                  <c:v>400</c:v>
                </c:pt>
                <c:pt idx="2301">
                  <c:v>399</c:v>
                </c:pt>
                <c:pt idx="2302">
                  <c:v>398</c:v>
                </c:pt>
                <c:pt idx="2303">
                  <c:v>397</c:v>
                </c:pt>
                <c:pt idx="2304">
                  <c:v>396</c:v>
                </c:pt>
                <c:pt idx="2305">
                  <c:v>395</c:v>
                </c:pt>
                <c:pt idx="2306">
                  <c:v>394</c:v>
                </c:pt>
                <c:pt idx="2307">
                  <c:v>393</c:v>
                </c:pt>
                <c:pt idx="2308">
                  <c:v>392</c:v>
                </c:pt>
                <c:pt idx="2309">
                  <c:v>391</c:v>
                </c:pt>
                <c:pt idx="2310">
                  <c:v>390</c:v>
                </c:pt>
                <c:pt idx="2311">
                  <c:v>389</c:v>
                </c:pt>
                <c:pt idx="2312">
                  <c:v>388</c:v>
                </c:pt>
                <c:pt idx="2313">
                  <c:v>387</c:v>
                </c:pt>
                <c:pt idx="2314">
                  <c:v>386</c:v>
                </c:pt>
                <c:pt idx="2315">
                  <c:v>385</c:v>
                </c:pt>
                <c:pt idx="2316">
                  <c:v>384</c:v>
                </c:pt>
                <c:pt idx="2317">
                  <c:v>383</c:v>
                </c:pt>
                <c:pt idx="2318">
                  <c:v>382</c:v>
                </c:pt>
                <c:pt idx="2319">
                  <c:v>381</c:v>
                </c:pt>
                <c:pt idx="2320">
                  <c:v>380</c:v>
                </c:pt>
                <c:pt idx="2321">
                  <c:v>379</c:v>
                </c:pt>
                <c:pt idx="2322">
                  <c:v>378</c:v>
                </c:pt>
                <c:pt idx="2323">
                  <c:v>377</c:v>
                </c:pt>
                <c:pt idx="2324">
                  <c:v>376</c:v>
                </c:pt>
                <c:pt idx="2325">
                  <c:v>375</c:v>
                </c:pt>
                <c:pt idx="2326">
                  <c:v>374</c:v>
                </c:pt>
                <c:pt idx="2327">
                  <c:v>373</c:v>
                </c:pt>
                <c:pt idx="2328">
                  <c:v>372</c:v>
                </c:pt>
                <c:pt idx="2329">
                  <c:v>371</c:v>
                </c:pt>
                <c:pt idx="2330">
                  <c:v>370</c:v>
                </c:pt>
                <c:pt idx="2331">
                  <c:v>369</c:v>
                </c:pt>
                <c:pt idx="2332">
                  <c:v>368</c:v>
                </c:pt>
                <c:pt idx="2333">
                  <c:v>367</c:v>
                </c:pt>
                <c:pt idx="2334">
                  <c:v>366</c:v>
                </c:pt>
                <c:pt idx="2335">
                  <c:v>365</c:v>
                </c:pt>
                <c:pt idx="2336">
                  <c:v>364</c:v>
                </c:pt>
                <c:pt idx="2337">
                  <c:v>363</c:v>
                </c:pt>
                <c:pt idx="2338">
                  <c:v>362</c:v>
                </c:pt>
                <c:pt idx="2339">
                  <c:v>361</c:v>
                </c:pt>
                <c:pt idx="2340">
                  <c:v>360</c:v>
                </c:pt>
                <c:pt idx="2341">
                  <c:v>359</c:v>
                </c:pt>
                <c:pt idx="2342">
                  <c:v>358</c:v>
                </c:pt>
                <c:pt idx="2343">
                  <c:v>357</c:v>
                </c:pt>
                <c:pt idx="2344">
                  <c:v>356</c:v>
                </c:pt>
                <c:pt idx="2345">
                  <c:v>355</c:v>
                </c:pt>
                <c:pt idx="2346">
                  <c:v>354</c:v>
                </c:pt>
                <c:pt idx="2347">
                  <c:v>353</c:v>
                </c:pt>
                <c:pt idx="2348">
                  <c:v>352</c:v>
                </c:pt>
                <c:pt idx="2349">
                  <c:v>351</c:v>
                </c:pt>
                <c:pt idx="2350">
                  <c:v>350</c:v>
                </c:pt>
                <c:pt idx="2351">
                  <c:v>349</c:v>
                </c:pt>
                <c:pt idx="2352">
                  <c:v>348</c:v>
                </c:pt>
                <c:pt idx="2353">
                  <c:v>347</c:v>
                </c:pt>
                <c:pt idx="2354">
                  <c:v>346</c:v>
                </c:pt>
                <c:pt idx="2355">
                  <c:v>345</c:v>
                </c:pt>
                <c:pt idx="2356">
                  <c:v>344</c:v>
                </c:pt>
                <c:pt idx="2357">
                  <c:v>343</c:v>
                </c:pt>
                <c:pt idx="2358">
                  <c:v>342</c:v>
                </c:pt>
                <c:pt idx="2359">
                  <c:v>341</c:v>
                </c:pt>
                <c:pt idx="2360">
                  <c:v>340</c:v>
                </c:pt>
                <c:pt idx="2361">
                  <c:v>339</c:v>
                </c:pt>
                <c:pt idx="2362">
                  <c:v>338</c:v>
                </c:pt>
                <c:pt idx="2363">
                  <c:v>337</c:v>
                </c:pt>
                <c:pt idx="2364">
                  <c:v>336</c:v>
                </c:pt>
                <c:pt idx="2365">
                  <c:v>335</c:v>
                </c:pt>
                <c:pt idx="2366">
                  <c:v>334</c:v>
                </c:pt>
                <c:pt idx="2367">
                  <c:v>333</c:v>
                </c:pt>
                <c:pt idx="2368">
                  <c:v>332</c:v>
                </c:pt>
                <c:pt idx="2369">
                  <c:v>331</c:v>
                </c:pt>
                <c:pt idx="2370">
                  <c:v>330</c:v>
                </c:pt>
                <c:pt idx="2371">
                  <c:v>329</c:v>
                </c:pt>
                <c:pt idx="2372">
                  <c:v>328</c:v>
                </c:pt>
                <c:pt idx="2373">
                  <c:v>327</c:v>
                </c:pt>
                <c:pt idx="2374">
                  <c:v>326</c:v>
                </c:pt>
                <c:pt idx="2375">
                  <c:v>325</c:v>
                </c:pt>
                <c:pt idx="2376">
                  <c:v>324</c:v>
                </c:pt>
                <c:pt idx="2377">
                  <c:v>323</c:v>
                </c:pt>
                <c:pt idx="2378">
                  <c:v>322</c:v>
                </c:pt>
                <c:pt idx="2379">
                  <c:v>321</c:v>
                </c:pt>
                <c:pt idx="2380">
                  <c:v>320</c:v>
                </c:pt>
                <c:pt idx="2381">
                  <c:v>319</c:v>
                </c:pt>
                <c:pt idx="2382">
                  <c:v>318</c:v>
                </c:pt>
                <c:pt idx="2383">
                  <c:v>317</c:v>
                </c:pt>
                <c:pt idx="2384">
                  <c:v>316</c:v>
                </c:pt>
                <c:pt idx="2385">
                  <c:v>315</c:v>
                </c:pt>
                <c:pt idx="2386">
                  <c:v>314</c:v>
                </c:pt>
                <c:pt idx="2387">
                  <c:v>313</c:v>
                </c:pt>
                <c:pt idx="2388">
                  <c:v>312</c:v>
                </c:pt>
                <c:pt idx="2389">
                  <c:v>311</c:v>
                </c:pt>
                <c:pt idx="2390">
                  <c:v>310</c:v>
                </c:pt>
                <c:pt idx="2391">
                  <c:v>309</c:v>
                </c:pt>
                <c:pt idx="2392">
                  <c:v>308</c:v>
                </c:pt>
                <c:pt idx="2393">
                  <c:v>307</c:v>
                </c:pt>
                <c:pt idx="2394">
                  <c:v>306</c:v>
                </c:pt>
                <c:pt idx="2395">
                  <c:v>305</c:v>
                </c:pt>
                <c:pt idx="2396">
                  <c:v>304</c:v>
                </c:pt>
                <c:pt idx="2397">
                  <c:v>303</c:v>
                </c:pt>
                <c:pt idx="2398">
                  <c:v>302</c:v>
                </c:pt>
                <c:pt idx="2399">
                  <c:v>301</c:v>
                </c:pt>
                <c:pt idx="2400">
                  <c:v>300</c:v>
                </c:pt>
                <c:pt idx="2401">
                  <c:v>299</c:v>
                </c:pt>
                <c:pt idx="2402">
                  <c:v>298</c:v>
                </c:pt>
                <c:pt idx="2403">
                  <c:v>297</c:v>
                </c:pt>
                <c:pt idx="2404">
                  <c:v>296</c:v>
                </c:pt>
                <c:pt idx="2405">
                  <c:v>295</c:v>
                </c:pt>
                <c:pt idx="2406">
                  <c:v>294</c:v>
                </c:pt>
                <c:pt idx="2407">
                  <c:v>293</c:v>
                </c:pt>
                <c:pt idx="2408">
                  <c:v>292</c:v>
                </c:pt>
                <c:pt idx="2409">
                  <c:v>291</c:v>
                </c:pt>
                <c:pt idx="2410">
                  <c:v>290</c:v>
                </c:pt>
                <c:pt idx="2411">
                  <c:v>289</c:v>
                </c:pt>
                <c:pt idx="2412">
                  <c:v>288</c:v>
                </c:pt>
                <c:pt idx="2413">
                  <c:v>287</c:v>
                </c:pt>
                <c:pt idx="2414">
                  <c:v>286</c:v>
                </c:pt>
                <c:pt idx="2415">
                  <c:v>285</c:v>
                </c:pt>
                <c:pt idx="2416">
                  <c:v>284</c:v>
                </c:pt>
                <c:pt idx="2417">
                  <c:v>283</c:v>
                </c:pt>
                <c:pt idx="2418">
                  <c:v>282</c:v>
                </c:pt>
                <c:pt idx="2419">
                  <c:v>281</c:v>
                </c:pt>
                <c:pt idx="2420">
                  <c:v>280</c:v>
                </c:pt>
                <c:pt idx="2421">
                  <c:v>279</c:v>
                </c:pt>
                <c:pt idx="2422">
                  <c:v>278</c:v>
                </c:pt>
                <c:pt idx="2423">
                  <c:v>277</c:v>
                </c:pt>
                <c:pt idx="2424">
                  <c:v>276</c:v>
                </c:pt>
                <c:pt idx="2425">
                  <c:v>275</c:v>
                </c:pt>
                <c:pt idx="2426">
                  <c:v>274</c:v>
                </c:pt>
                <c:pt idx="2427">
                  <c:v>273</c:v>
                </c:pt>
                <c:pt idx="2428">
                  <c:v>272</c:v>
                </c:pt>
                <c:pt idx="2429">
                  <c:v>271</c:v>
                </c:pt>
                <c:pt idx="2430">
                  <c:v>270</c:v>
                </c:pt>
                <c:pt idx="2431">
                  <c:v>269</c:v>
                </c:pt>
                <c:pt idx="2432">
                  <c:v>268</c:v>
                </c:pt>
                <c:pt idx="2433">
                  <c:v>267</c:v>
                </c:pt>
                <c:pt idx="2434">
                  <c:v>266</c:v>
                </c:pt>
                <c:pt idx="2435">
                  <c:v>265</c:v>
                </c:pt>
                <c:pt idx="2436">
                  <c:v>264</c:v>
                </c:pt>
                <c:pt idx="2437">
                  <c:v>263</c:v>
                </c:pt>
                <c:pt idx="2438">
                  <c:v>262</c:v>
                </c:pt>
                <c:pt idx="2439">
                  <c:v>261</c:v>
                </c:pt>
                <c:pt idx="2440">
                  <c:v>260</c:v>
                </c:pt>
                <c:pt idx="2441">
                  <c:v>259</c:v>
                </c:pt>
                <c:pt idx="2442">
                  <c:v>258</c:v>
                </c:pt>
                <c:pt idx="2443">
                  <c:v>257</c:v>
                </c:pt>
                <c:pt idx="2444">
                  <c:v>256</c:v>
                </c:pt>
                <c:pt idx="2445">
                  <c:v>255</c:v>
                </c:pt>
                <c:pt idx="2446">
                  <c:v>254</c:v>
                </c:pt>
                <c:pt idx="2447">
                  <c:v>253</c:v>
                </c:pt>
                <c:pt idx="2448">
                  <c:v>252</c:v>
                </c:pt>
                <c:pt idx="2449">
                  <c:v>251</c:v>
                </c:pt>
                <c:pt idx="2450">
                  <c:v>250</c:v>
                </c:pt>
                <c:pt idx="2451">
                  <c:v>249</c:v>
                </c:pt>
                <c:pt idx="2452">
                  <c:v>248</c:v>
                </c:pt>
                <c:pt idx="2453">
                  <c:v>247</c:v>
                </c:pt>
                <c:pt idx="2454">
                  <c:v>246</c:v>
                </c:pt>
                <c:pt idx="2455">
                  <c:v>245</c:v>
                </c:pt>
                <c:pt idx="2456">
                  <c:v>244</c:v>
                </c:pt>
                <c:pt idx="2457">
                  <c:v>243</c:v>
                </c:pt>
                <c:pt idx="2458">
                  <c:v>242</c:v>
                </c:pt>
                <c:pt idx="2459">
                  <c:v>241</c:v>
                </c:pt>
                <c:pt idx="2460">
                  <c:v>240</c:v>
                </c:pt>
                <c:pt idx="2461">
                  <c:v>239</c:v>
                </c:pt>
                <c:pt idx="2462">
                  <c:v>238</c:v>
                </c:pt>
                <c:pt idx="2463">
                  <c:v>237</c:v>
                </c:pt>
                <c:pt idx="2464">
                  <c:v>236</c:v>
                </c:pt>
                <c:pt idx="2465">
                  <c:v>235</c:v>
                </c:pt>
                <c:pt idx="2466">
                  <c:v>234</c:v>
                </c:pt>
                <c:pt idx="2467">
                  <c:v>233</c:v>
                </c:pt>
                <c:pt idx="2468">
                  <c:v>232</c:v>
                </c:pt>
                <c:pt idx="2469">
                  <c:v>231</c:v>
                </c:pt>
                <c:pt idx="2470">
                  <c:v>230</c:v>
                </c:pt>
                <c:pt idx="2471">
                  <c:v>229</c:v>
                </c:pt>
                <c:pt idx="2472">
                  <c:v>228</c:v>
                </c:pt>
                <c:pt idx="2473">
                  <c:v>227</c:v>
                </c:pt>
                <c:pt idx="2474">
                  <c:v>226</c:v>
                </c:pt>
                <c:pt idx="2475">
                  <c:v>225</c:v>
                </c:pt>
                <c:pt idx="2476">
                  <c:v>224</c:v>
                </c:pt>
                <c:pt idx="2477">
                  <c:v>223</c:v>
                </c:pt>
                <c:pt idx="2478">
                  <c:v>222</c:v>
                </c:pt>
                <c:pt idx="2479">
                  <c:v>221</c:v>
                </c:pt>
                <c:pt idx="2480">
                  <c:v>220</c:v>
                </c:pt>
                <c:pt idx="2481">
                  <c:v>219</c:v>
                </c:pt>
                <c:pt idx="2482">
                  <c:v>218</c:v>
                </c:pt>
                <c:pt idx="2483">
                  <c:v>217</c:v>
                </c:pt>
                <c:pt idx="2484">
                  <c:v>216</c:v>
                </c:pt>
                <c:pt idx="2485">
                  <c:v>215</c:v>
                </c:pt>
                <c:pt idx="2486">
                  <c:v>214</c:v>
                </c:pt>
                <c:pt idx="2487">
                  <c:v>213</c:v>
                </c:pt>
                <c:pt idx="2488">
                  <c:v>212</c:v>
                </c:pt>
                <c:pt idx="2489">
                  <c:v>211</c:v>
                </c:pt>
                <c:pt idx="2490">
                  <c:v>210</c:v>
                </c:pt>
                <c:pt idx="2491">
                  <c:v>209</c:v>
                </c:pt>
                <c:pt idx="2492">
                  <c:v>208</c:v>
                </c:pt>
                <c:pt idx="2493">
                  <c:v>207</c:v>
                </c:pt>
                <c:pt idx="2494">
                  <c:v>206</c:v>
                </c:pt>
                <c:pt idx="2495">
                  <c:v>205</c:v>
                </c:pt>
                <c:pt idx="2496">
                  <c:v>204</c:v>
                </c:pt>
                <c:pt idx="2497">
                  <c:v>203</c:v>
                </c:pt>
                <c:pt idx="2498">
                  <c:v>202</c:v>
                </c:pt>
                <c:pt idx="2499">
                  <c:v>201</c:v>
                </c:pt>
                <c:pt idx="2500">
                  <c:v>200</c:v>
                </c:pt>
              </c:numCache>
            </c:numRef>
          </c:xVal>
          <c:yVal>
            <c:numRef>
              <c:f>Sheet1!$S$21:$S$2521</c:f>
              <c:numCache>
                <c:formatCode>General</c:formatCode>
                <c:ptCount val="2501"/>
                <c:pt idx="0">
                  <c:v>-157.88200000000001</c:v>
                </c:pt>
                <c:pt idx="1">
                  <c:v>-1283.8699999999999</c:v>
                </c:pt>
                <c:pt idx="2">
                  <c:v>-39.511299999999999</c:v>
                </c:pt>
                <c:pt idx="3">
                  <c:v>183.751</c:v>
                </c:pt>
                <c:pt idx="4">
                  <c:v>-2.6432000000000002</c:v>
                </c:pt>
                <c:pt idx="5">
                  <c:v>45.851700000000001</c:v>
                </c:pt>
                <c:pt idx="6">
                  <c:v>-170.89599999999999</c:v>
                </c:pt>
                <c:pt idx="7">
                  <c:v>-92.311899999999994</c:v>
                </c:pt>
                <c:pt idx="8">
                  <c:v>69.552700000000002</c:v>
                </c:pt>
                <c:pt idx="9">
                  <c:v>34.426000000000002</c:v>
                </c:pt>
                <c:pt idx="10">
                  <c:v>-20.529</c:v>
                </c:pt>
                <c:pt idx="11">
                  <c:v>21.7044</c:v>
                </c:pt>
                <c:pt idx="12">
                  <c:v>39.494199999999999</c:v>
                </c:pt>
                <c:pt idx="13">
                  <c:v>0.59012200000000004</c:v>
                </c:pt>
                <c:pt idx="14">
                  <c:v>91.981399999999994</c:v>
                </c:pt>
                <c:pt idx="15">
                  <c:v>-1.1417900000000001</c:v>
                </c:pt>
                <c:pt idx="16">
                  <c:v>78.912300000000002</c:v>
                </c:pt>
                <c:pt idx="17">
                  <c:v>71.040199999999999</c:v>
                </c:pt>
                <c:pt idx="18">
                  <c:v>-9.0881399999999992</c:v>
                </c:pt>
                <c:pt idx="19">
                  <c:v>72.575999999999993</c:v>
                </c:pt>
                <c:pt idx="20">
                  <c:v>29.796600000000002</c:v>
                </c:pt>
                <c:pt idx="21">
                  <c:v>31.238399999999999</c:v>
                </c:pt>
                <c:pt idx="22">
                  <c:v>106.392</c:v>
                </c:pt>
                <c:pt idx="23">
                  <c:v>-38.5794</c:v>
                </c:pt>
                <c:pt idx="24">
                  <c:v>76.363900000000001</c:v>
                </c:pt>
                <c:pt idx="25">
                  <c:v>13.0063</c:v>
                </c:pt>
                <c:pt idx="26">
                  <c:v>29.283999999999999</c:v>
                </c:pt>
                <c:pt idx="27">
                  <c:v>95.257900000000006</c:v>
                </c:pt>
                <c:pt idx="28">
                  <c:v>27.369599999999998</c:v>
                </c:pt>
                <c:pt idx="29">
                  <c:v>42.747</c:v>
                </c:pt>
                <c:pt idx="30">
                  <c:v>43.962800000000001</c:v>
                </c:pt>
                <c:pt idx="31">
                  <c:v>28.5228</c:v>
                </c:pt>
                <c:pt idx="32">
                  <c:v>52.489699999999999</c:v>
                </c:pt>
                <c:pt idx="33">
                  <c:v>54.715400000000002</c:v>
                </c:pt>
                <c:pt idx="34">
                  <c:v>14.9781</c:v>
                </c:pt>
                <c:pt idx="35">
                  <c:v>77.636399999999995</c:v>
                </c:pt>
                <c:pt idx="36">
                  <c:v>19.599799999999998</c:v>
                </c:pt>
                <c:pt idx="37">
                  <c:v>75.510199999999998</c:v>
                </c:pt>
                <c:pt idx="38">
                  <c:v>76.399299999999997</c:v>
                </c:pt>
                <c:pt idx="39">
                  <c:v>30.858699999999999</c:v>
                </c:pt>
                <c:pt idx="40">
                  <c:v>51.905900000000003</c:v>
                </c:pt>
                <c:pt idx="41">
                  <c:v>65.585099999999997</c:v>
                </c:pt>
                <c:pt idx="42">
                  <c:v>29.9496</c:v>
                </c:pt>
                <c:pt idx="43">
                  <c:v>86.019300000000001</c:v>
                </c:pt>
                <c:pt idx="44">
                  <c:v>52.7181</c:v>
                </c:pt>
                <c:pt idx="45">
                  <c:v>31.912500000000001</c:v>
                </c:pt>
                <c:pt idx="46">
                  <c:v>86.4251</c:v>
                </c:pt>
                <c:pt idx="47">
                  <c:v>36.3491</c:v>
                </c:pt>
                <c:pt idx="48">
                  <c:v>77.488699999999994</c:v>
                </c:pt>
                <c:pt idx="49">
                  <c:v>63.124400000000001</c:v>
                </c:pt>
                <c:pt idx="50">
                  <c:v>43.152999999999999</c:v>
                </c:pt>
                <c:pt idx="51">
                  <c:v>61.5473</c:v>
                </c:pt>
                <c:pt idx="52">
                  <c:v>50.564999999999998</c:v>
                </c:pt>
                <c:pt idx="53">
                  <c:v>62.313699999999997</c:v>
                </c:pt>
                <c:pt idx="54">
                  <c:v>42.597099999999998</c:v>
                </c:pt>
                <c:pt idx="55">
                  <c:v>45.069099999999999</c:v>
                </c:pt>
                <c:pt idx="56">
                  <c:v>39.492699999999999</c:v>
                </c:pt>
                <c:pt idx="57">
                  <c:v>38.638599999999997</c:v>
                </c:pt>
                <c:pt idx="58">
                  <c:v>26.207699999999999</c:v>
                </c:pt>
                <c:pt idx="59">
                  <c:v>34.629399999999997</c:v>
                </c:pt>
                <c:pt idx="60">
                  <c:v>34.892600000000002</c:v>
                </c:pt>
                <c:pt idx="61">
                  <c:v>42.527999999999999</c:v>
                </c:pt>
                <c:pt idx="62">
                  <c:v>52.101599999999998</c:v>
                </c:pt>
                <c:pt idx="63">
                  <c:v>32.090000000000003</c:v>
                </c:pt>
                <c:pt idx="64">
                  <c:v>59.645400000000002</c:v>
                </c:pt>
                <c:pt idx="65">
                  <c:v>64.219700000000003</c:v>
                </c:pt>
                <c:pt idx="66">
                  <c:v>38.915300000000002</c:v>
                </c:pt>
                <c:pt idx="67">
                  <c:v>44.220500000000001</c:v>
                </c:pt>
                <c:pt idx="68">
                  <c:v>36.665199999999999</c:v>
                </c:pt>
                <c:pt idx="69">
                  <c:v>46.720999999999997</c:v>
                </c:pt>
                <c:pt idx="70">
                  <c:v>87.0398</c:v>
                </c:pt>
                <c:pt idx="71">
                  <c:v>27.019100000000002</c:v>
                </c:pt>
                <c:pt idx="72">
                  <c:v>53.579900000000002</c:v>
                </c:pt>
                <c:pt idx="73">
                  <c:v>50.551000000000002</c:v>
                </c:pt>
                <c:pt idx="74">
                  <c:v>31.037199999999999</c:v>
                </c:pt>
                <c:pt idx="75">
                  <c:v>71.191500000000005</c:v>
                </c:pt>
                <c:pt idx="76">
                  <c:v>61.697699999999998</c:v>
                </c:pt>
                <c:pt idx="77">
                  <c:v>44.5246</c:v>
                </c:pt>
                <c:pt idx="78">
                  <c:v>61.8904</c:v>
                </c:pt>
                <c:pt idx="79">
                  <c:v>36.354199999999999</c:v>
                </c:pt>
                <c:pt idx="80">
                  <c:v>36.2318</c:v>
                </c:pt>
                <c:pt idx="81">
                  <c:v>89.182199999999995</c:v>
                </c:pt>
                <c:pt idx="82">
                  <c:v>24.0549</c:v>
                </c:pt>
                <c:pt idx="83">
                  <c:v>37.774299999999997</c:v>
                </c:pt>
                <c:pt idx="84">
                  <c:v>75.554500000000004</c:v>
                </c:pt>
                <c:pt idx="85">
                  <c:v>44.957700000000003</c:v>
                </c:pt>
                <c:pt idx="86">
                  <c:v>88.354699999999994</c:v>
                </c:pt>
                <c:pt idx="87">
                  <c:v>40.093000000000004</c:v>
                </c:pt>
                <c:pt idx="88">
                  <c:v>47.087800000000001</c:v>
                </c:pt>
                <c:pt idx="89">
                  <c:v>57.213099999999997</c:v>
                </c:pt>
                <c:pt idx="90">
                  <c:v>43.19</c:v>
                </c:pt>
                <c:pt idx="91">
                  <c:v>58.679299999999998</c:v>
                </c:pt>
                <c:pt idx="92">
                  <c:v>55.103999999999999</c:v>
                </c:pt>
                <c:pt idx="93">
                  <c:v>53.094799999999999</c:v>
                </c:pt>
                <c:pt idx="94">
                  <c:v>34.072299999999998</c:v>
                </c:pt>
                <c:pt idx="95">
                  <c:v>30.123000000000001</c:v>
                </c:pt>
                <c:pt idx="96">
                  <c:v>63.4602</c:v>
                </c:pt>
                <c:pt idx="97">
                  <c:v>74.650400000000005</c:v>
                </c:pt>
                <c:pt idx="98">
                  <c:v>44.890500000000003</c:v>
                </c:pt>
                <c:pt idx="99">
                  <c:v>57.619100000000003</c:v>
                </c:pt>
                <c:pt idx="100">
                  <c:v>64.775099999999995</c:v>
                </c:pt>
                <c:pt idx="101">
                  <c:v>38.627099999999999</c:v>
                </c:pt>
                <c:pt idx="102">
                  <c:v>71.592699999999994</c:v>
                </c:pt>
                <c:pt idx="103">
                  <c:v>46.048699999999997</c:v>
                </c:pt>
                <c:pt idx="104">
                  <c:v>66.0227</c:v>
                </c:pt>
                <c:pt idx="105">
                  <c:v>52.874600000000001</c:v>
                </c:pt>
                <c:pt idx="106">
                  <c:v>27.821300000000001</c:v>
                </c:pt>
                <c:pt idx="107">
                  <c:v>43.4726</c:v>
                </c:pt>
                <c:pt idx="108">
                  <c:v>37.415900000000001</c:v>
                </c:pt>
                <c:pt idx="109">
                  <c:v>30.536100000000001</c:v>
                </c:pt>
                <c:pt idx="110">
                  <c:v>39.639600000000002</c:v>
                </c:pt>
                <c:pt idx="111">
                  <c:v>6.3334900000000003</c:v>
                </c:pt>
                <c:pt idx="112">
                  <c:v>41.048299999999998</c:v>
                </c:pt>
                <c:pt idx="113">
                  <c:v>51.660800000000002</c:v>
                </c:pt>
                <c:pt idx="114">
                  <c:v>44.319299999999998</c:v>
                </c:pt>
                <c:pt idx="115">
                  <c:v>57.721699999999998</c:v>
                </c:pt>
                <c:pt idx="116">
                  <c:v>16.047999999999998</c:v>
                </c:pt>
                <c:pt idx="117">
                  <c:v>34.580599999999997</c:v>
                </c:pt>
                <c:pt idx="118">
                  <c:v>37.594000000000001</c:v>
                </c:pt>
                <c:pt idx="119">
                  <c:v>39.485500000000002</c:v>
                </c:pt>
                <c:pt idx="120">
                  <c:v>37.623600000000003</c:v>
                </c:pt>
                <c:pt idx="121">
                  <c:v>45.329300000000003</c:v>
                </c:pt>
                <c:pt idx="122">
                  <c:v>41.541899999999998</c:v>
                </c:pt>
                <c:pt idx="123">
                  <c:v>44.342100000000002</c:v>
                </c:pt>
                <c:pt idx="124">
                  <c:v>35.137599999999999</c:v>
                </c:pt>
                <c:pt idx="125">
                  <c:v>31.263200000000001</c:v>
                </c:pt>
                <c:pt idx="126">
                  <c:v>58.1357</c:v>
                </c:pt>
                <c:pt idx="127">
                  <c:v>41.992899999999999</c:v>
                </c:pt>
                <c:pt idx="128">
                  <c:v>52.150199999999998</c:v>
                </c:pt>
                <c:pt idx="129">
                  <c:v>47.183900000000001</c:v>
                </c:pt>
                <c:pt idx="130">
                  <c:v>30.4937</c:v>
                </c:pt>
                <c:pt idx="131">
                  <c:v>51.398299999999999</c:v>
                </c:pt>
                <c:pt idx="132">
                  <c:v>73.211500000000001</c:v>
                </c:pt>
                <c:pt idx="133">
                  <c:v>28.583200000000001</c:v>
                </c:pt>
                <c:pt idx="134">
                  <c:v>65.828500000000005</c:v>
                </c:pt>
                <c:pt idx="135">
                  <c:v>48.948799999999999</c:v>
                </c:pt>
                <c:pt idx="136">
                  <c:v>49.555100000000003</c:v>
                </c:pt>
                <c:pt idx="137">
                  <c:v>60.154299999999999</c:v>
                </c:pt>
                <c:pt idx="138">
                  <c:v>77.882900000000006</c:v>
                </c:pt>
                <c:pt idx="139">
                  <c:v>54.51</c:v>
                </c:pt>
                <c:pt idx="140">
                  <c:v>43.322600000000001</c:v>
                </c:pt>
                <c:pt idx="141">
                  <c:v>53.383499999999998</c:v>
                </c:pt>
                <c:pt idx="142">
                  <c:v>59.553600000000003</c:v>
                </c:pt>
                <c:pt idx="143">
                  <c:v>37.579599999999999</c:v>
                </c:pt>
                <c:pt idx="144">
                  <c:v>46.219000000000001</c:v>
                </c:pt>
                <c:pt idx="145">
                  <c:v>48.957000000000001</c:v>
                </c:pt>
                <c:pt idx="146">
                  <c:v>49.320900000000002</c:v>
                </c:pt>
                <c:pt idx="147">
                  <c:v>37.597799999999999</c:v>
                </c:pt>
                <c:pt idx="148">
                  <c:v>43.904400000000003</c:v>
                </c:pt>
                <c:pt idx="149">
                  <c:v>51.667400000000001</c:v>
                </c:pt>
                <c:pt idx="150">
                  <c:v>71.0732</c:v>
                </c:pt>
                <c:pt idx="151">
                  <c:v>59.768000000000001</c:v>
                </c:pt>
                <c:pt idx="152">
                  <c:v>56.376300000000001</c:v>
                </c:pt>
                <c:pt idx="153">
                  <c:v>48.273299999999999</c:v>
                </c:pt>
                <c:pt idx="154">
                  <c:v>41.238100000000003</c:v>
                </c:pt>
                <c:pt idx="155">
                  <c:v>50.666600000000003</c:v>
                </c:pt>
                <c:pt idx="156">
                  <c:v>65.286600000000007</c:v>
                </c:pt>
                <c:pt idx="157">
                  <c:v>56.551200000000001</c:v>
                </c:pt>
                <c:pt idx="158">
                  <c:v>46.020200000000003</c:v>
                </c:pt>
                <c:pt idx="159">
                  <c:v>31.307600000000001</c:v>
                </c:pt>
                <c:pt idx="160">
                  <c:v>47.8508</c:v>
                </c:pt>
                <c:pt idx="161">
                  <c:v>56.230600000000003</c:v>
                </c:pt>
                <c:pt idx="162">
                  <c:v>47.391399999999997</c:v>
                </c:pt>
                <c:pt idx="163">
                  <c:v>42.935499999999998</c:v>
                </c:pt>
                <c:pt idx="164">
                  <c:v>36.027700000000003</c:v>
                </c:pt>
                <c:pt idx="165">
                  <c:v>42.7712</c:v>
                </c:pt>
                <c:pt idx="166">
                  <c:v>50.831200000000003</c:v>
                </c:pt>
                <c:pt idx="167">
                  <c:v>39.456099999999999</c:v>
                </c:pt>
                <c:pt idx="168">
                  <c:v>50.575299999999999</c:v>
                </c:pt>
                <c:pt idx="169">
                  <c:v>41.957700000000003</c:v>
                </c:pt>
                <c:pt idx="170">
                  <c:v>35.891199999999998</c:v>
                </c:pt>
                <c:pt idx="171">
                  <c:v>57.724899999999998</c:v>
                </c:pt>
                <c:pt idx="172">
                  <c:v>45.875799999999998</c:v>
                </c:pt>
                <c:pt idx="173">
                  <c:v>52.982500000000002</c:v>
                </c:pt>
                <c:pt idx="174">
                  <c:v>48.671799999999998</c:v>
                </c:pt>
                <c:pt idx="175">
                  <c:v>29.9513</c:v>
                </c:pt>
                <c:pt idx="176">
                  <c:v>59.181399999999996</c:v>
                </c:pt>
                <c:pt idx="177">
                  <c:v>47.284399999999998</c:v>
                </c:pt>
                <c:pt idx="178">
                  <c:v>34.765799999999999</c:v>
                </c:pt>
                <c:pt idx="179">
                  <c:v>40.807899999999997</c:v>
                </c:pt>
                <c:pt idx="180">
                  <c:v>43.165500000000002</c:v>
                </c:pt>
                <c:pt idx="181">
                  <c:v>37.226500000000001</c:v>
                </c:pt>
                <c:pt idx="182">
                  <c:v>56.191899999999997</c:v>
                </c:pt>
                <c:pt idx="183">
                  <c:v>42.419400000000003</c:v>
                </c:pt>
                <c:pt idx="184">
                  <c:v>42.187199999999997</c:v>
                </c:pt>
                <c:pt idx="185">
                  <c:v>45.898699999999998</c:v>
                </c:pt>
                <c:pt idx="186">
                  <c:v>42.906199999999998</c:v>
                </c:pt>
                <c:pt idx="187">
                  <c:v>44.3827</c:v>
                </c:pt>
                <c:pt idx="188">
                  <c:v>48.0426</c:v>
                </c:pt>
                <c:pt idx="189">
                  <c:v>51.706299999999999</c:v>
                </c:pt>
                <c:pt idx="190">
                  <c:v>54.857999999999997</c:v>
                </c:pt>
                <c:pt idx="191">
                  <c:v>45.709099999999999</c:v>
                </c:pt>
                <c:pt idx="192">
                  <c:v>53.672800000000002</c:v>
                </c:pt>
                <c:pt idx="193">
                  <c:v>50.020400000000002</c:v>
                </c:pt>
                <c:pt idx="194">
                  <c:v>44.151499999999999</c:v>
                </c:pt>
                <c:pt idx="195">
                  <c:v>59.841999999999999</c:v>
                </c:pt>
                <c:pt idx="196">
                  <c:v>51.061500000000002</c:v>
                </c:pt>
                <c:pt idx="197">
                  <c:v>50.369700000000002</c:v>
                </c:pt>
                <c:pt idx="198">
                  <c:v>42.112699999999997</c:v>
                </c:pt>
                <c:pt idx="199">
                  <c:v>45.959699999999998</c:v>
                </c:pt>
                <c:pt idx="200">
                  <c:v>57.5809</c:v>
                </c:pt>
                <c:pt idx="201">
                  <c:v>48.220500000000001</c:v>
                </c:pt>
                <c:pt idx="202">
                  <c:v>45.975700000000003</c:v>
                </c:pt>
                <c:pt idx="203">
                  <c:v>47.588000000000001</c:v>
                </c:pt>
                <c:pt idx="204">
                  <c:v>55.884999999999998</c:v>
                </c:pt>
                <c:pt idx="205">
                  <c:v>45.559100000000001</c:v>
                </c:pt>
                <c:pt idx="206">
                  <c:v>52.622900000000001</c:v>
                </c:pt>
                <c:pt idx="207">
                  <c:v>47.293199999999999</c:v>
                </c:pt>
                <c:pt idx="208">
                  <c:v>55.978999999999999</c:v>
                </c:pt>
                <c:pt idx="209">
                  <c:v>43.723199999999999</c:v>
                </c:pt>
                <c:pt idx="210">
                  <c:v>45.133600000000001</c:v>
                </c:pt>
                <c:pt idx="211">
                  <c:v>46.256700000000002</c:v>
                </c:pt>
                <c:pt idx="212">
                  <c:v>47.416800000000002</c:v>
                </c:pt>
                <c:pt idx="213">
                  <c:v>47.292900000000003</c:v>
                </c:pt>
                <c:pt idx="214">
                  <c:v>38.315600000000003</c:v>
                </c:pt>
                <c:pt idx="215">
                  <c:v>40.2879</c:v>
                </c:pt>
                <c:pt idx="216">
                  <c:v>55.127099999999999</c:v>
                </c:pt>
                <c:pt idx="217">
                  <c:v>53.011099999999999</c:v>
                </c:pt>
                <c:pt idx="218">
                  <c:v>41.624499999999998</c:v>
                </c:pt>
                <c:pt idx="219">
                  <c:v>54.35</c:v>
                </c:pt>
                <c:pt idx="220">
                  <c:v>52.379300000000001</c:v>
                </c:pt>
                <c:pt idx="221">
                  <c:v>46.169400000000003</c:v>
                </c:pt>
                <c:pt idx="222">
                  <c:v>46.059100000000001</c:v>
                </c:pt>
                <c:pt idx="223">
                  <c:v>47.590499999999999</c:v>
                </c:pt>
                <c:pt idx="224">
                  <c:v>46.424700000000001</c:v>
                </c:pt>
                <c:pt idx="225">
                  <c:v>43.7729</c:v>
                </c:pt>
                <c:pt idx="226">
                  <c:v>45.099200000000003</c:v>
                </c:pt>
                <c:pt idx="227">
                  <c:v>47.665999999999997</c:v>
                </c:pt>
                <c:pt idx="228">
                  <c:v>44.038600000000002</c:v>
                </c:pt>
                <c:pt idx="229">
                  <c:v>48.466500000000003</c:v>
                </c:pt>
                <c:pt idx="230">
                  <c:v>52.1813</c:v>
                </c:pt>
                <c:pt idx="231">
                  <c:v>38.677799999999998</c:v>
                </c:pt>
                <c:pt idx="232">
                  <c:v>52.827300000000001</c:v>
                </c:pt>
                <c:pt idx="233">
                  <c:v>49.838799999999999</c:v>
                </c:pt>
                <c:pt idx="234">
                  <c:v>36.948099999999997</c:v>
                </c:pt>
                <c:pt idx="235">
                  <c:v>50.997399999999999</c:v>
                </c:pt>
                <c:pt idx="236">
                  <c:v>47.537599999999998</c:v>
                </c:pt>
                <c:pt idx="237">
                  <c:v>52.260899999999999</c:v>
                </c:pt>
                <c:pt idx="238">
                  <c:v>52.130899999999997</c:v>
                </c:pt>
                <c:pt idx="239">
                  <c:v>49.412300000000002</c:v>
                </c:pt>
                <c:pt idx="240">
                  <c:v>44.881799999999998</c:v>
                </c:pt>
                <c:pt idx="241">
                  <c:v>48.326000000000001</c:v>
                </c:pt>
                <c:pt idx="242">
                  <c:v>47.749499999999998</c:v>
                </c:pt>
                <c:pt idx="243">
                  <c:v>42.312899999999999</c:v>
                </c:pt>
                <c:pt idx="244">
                  <c:v>47.922499999999999</c:v>
                </c:pt>
                <c:pt idx="245">
                  <c:v>54.317100000000003</c:v>
                </c:pt>
                <c:pt idx="246">
                  <c:v>42.400399999999998</c:v>
                </c:pt>
                <c:pt idx="247">
                  <c:v>45.492699999999999</c:v>
                </c:pt>
                <c:pt idx="248">
                  <c:v>51.040300000000002</c:v>
                </c:pt>
                <c:pt idx="249">
                  <c:v>50.319699999999997</c:v>
                </c:pt>
                <c:pt idx="250">
                  <c:v>60.277799999999999</c:v>
                </c:pt>
                <c:pt idx="251">
                  <c:v>42.497399999999999</c:v>
                </c:pt>
                <c:pt idx="252">
                  <c:v>30.315899999999999</c:v>
                </c:pt>
                <c:pt idx="253">
                  <c:v>49.194499999999998</c:v>
                </c:pt>
                <c:pt idx="254">
                  <c:v>48.859200000000001</c:v>
                </c:pt>
                <c:pt idx="255">
                  <c:v>41.559399999999997</c:v>
                </c:pt>
                <c:pt idx="256">
                  <c:v>43.681399999999996</c:v>
                </c:pt>
                <c:pt idx="257">
                  <c:v>50.381</c:v>
                </c:pt>
                <c:pt idx="258">
                  <c:v>49.710799999999999</c:v>
                </c:pt>
                <c:pt idx="259">
                  <c:v>44.898499999999999</c:v>
                </c:pt>
                <c:pt idx="260">
                  <c:v>42.005200000000002</c:v>
                </c:pt>
                <c:pt idx="261">
                  <c:v>46.4816</c:v>
                </c:pt>
                <c:pt idx="262">
                  <c:v>46.235300000000002</c:v>
                </c:pt>
                <c:pt idx="263">
                  <c:v>46.143099999999997</c:v>
                </c:pt>
                <c:pt idx="264">
                  <c:v>50.801600000000001</c:v>
                </c:pt>
                <c:pt idx="265">
                  <c:v>48.656500000000001</c:v>
                </c:pt>
                <c:pt idx="266">
                  <c:v>46.434600000000003</c:v>
                </c:pt>
                <c:pt idx="267">
                  <c:v>49.176099999999998</c:v>
                </c:pt>
                <c:pt idx="268">
                  <c:v>35.4495</c:v>
                </c:pt>
                <c:pt idx="269">
                  <c:v>46.8123</c:v>
                </c:pt>
                <c:pt idx="270">
                  <c:v>35.554099999999998</c:v>
                </c:pt>
                <c:pt idx="271">
                  <c:v>49.523499999999999</c:v>
                </c:pt>
                <c:pt idx="272">
                  <c:v>47.011899999999997</c:v>
                </c:pt>
                <c:pt idx="273">
                  <c:v>45.673400000000001</c:v>
                </c:pt>
                <c:pt idx="274">
                  <c:v>50.543399999999998</c:v>
                </c:pt>
                <c:pt idx="275">
                  <c:v>44.958599999999997</c:v>
                </c:pt>
                <c:pt idx="276">
                  <c:v>49.920299999999997</c:v>
                </c:pt>
                <c:pt idx="277">
                  <c:v>55.652299999999997</c:v>
                </c:pt>
                <c:pt idx="278">
                  <c:v>42.294400000000003</c:v>
                </c:pt>
                <c:pt idx="279">
                  <c:v>53.991599999999998</c:v>
                </c:pt>
                <c:pt idx="280">
                  <c:v>43.669499999999999</c:v>
                </c:pt>
                <c:pt idx="281">
                  <c:v>40.670200000000001</c:v>
                </c:pt>
                <c:pt idx="282">
                  <c:v>50.468400000000003</c:v>
                </c:pt>
                <c:pt idx="283">
                  <c:v>49.689</c:v>
                </c:pt>
                <c:pt idx="284">
                  <c:v>40.238399999999999</c:v>
                </c:pt>
                <c:pt idx="285">
                  <c:v>52.502499999999998</c:v>
                </c:pt>
                <c:pt idx="286">
                  <c:v>44.822600000000001</c:v>
                </c:pt>
                <c:pt idx="287">
                  <c:v>53.713200000000001</c:v>
                </c:pt>
                <c:pt idx="288">
                  <c:v>53.344099999999997</c:v>
                </c:pt>
                <c:pt idx="289">
                  <c:v>41.189300000000003</c:v>
                </c:pt>
                <c:pt idx="290">
                  <c:v>55.397500000000001</c:v>
                </c:pt>
                <c:pt idx="291">
                  <c:v>47.865699999999997</c:v>
                </c:pt>
                <c:pt idx="292">
                  <c:v>42.5899</c:v>
                </c:pt>
                <c:pt idx="293">
                  <c:v>51.328800000000001</c:v>
                </c:pt>
                <c:pt idx="294">
                  <c:v>39.5246</c:v>
                </c:pt>
                <c:pt idx="295">
                  <c:v>49.176200000000001</c:v>
                </c:pt>
                <c:pt idx="296">
                  <c:v>53.190800000000003</c:v>
                </c:pt>
                <c:pt idx="297">
                  <c:v>47.1205</c:v>
                </c:pt>
                <c:pt idx="298">
                  <c:v>50.442300000000003</c:v>
                </c:pt>
                <c:pt idx="299">
                  <c:v>51.876899999999999</c:v>
                </c:pt>
                <c:pt idx="300">
                  <c:v>49.523299999999999</c:v>
                </c:pt>
                <c:pt idx="301">
                  <c:v>47.305799999999998</c:v>
                </c:pt>
                <c:pt idx="302">
                  <c:v>48.375</c:v>
                </c:pt>
                <c:pt idx="303">
                  <c:v>43.312800000000003</c:v>
                </c:pt>
                <c:pt idx="304">
                  <c:v>52.747700000000002</c:v>
                </c:pt>
                <c:pt idx="305">
                  <c:v>40.405999999999999</c:v>
                </c:pt>
                <c:pt idx="306">
                  <c:v>56.277099999999997</c:v>
                </c:pt>
                <c:pt idx="307">
                  <c:v>47.762999999999998</c:v>
                </c:pt>
                <c:pt idx="308">
                  <c:v>45.164299999999997</c:v>
                </c:pt>
                <c:pt idx="309">
                  <c:v>48.979900000000001</c:v>
                </c:pt>
                <c:pt idx="310">
                  <c:v>42.628500000000003</c:v>
                </c:pt>
                <c:pt idx="311">
                  <c:v>42.791499999999999</c:v>
                </c:pt>
                <c:pt idx="312">
                  <c:v>52.660499999999999</c:v>
                </c:pt>
                <c:pt idx="313">
                  <c:v>43.597799999999999</c:v>
                </c:pt>
                <c:pt idx="314">
                  <c:v>55.53</c:v>
                </c:pt>
                <c:pt idx="315">
                  <c:v>42.0306</c:v>
                </c:pt>
                <c:pt idx="316">
                  <c:v>41.922400000000003</c:v>
                </c:pt>
                <c:pt idx="317">
                  <c:v>53.272399999999998</c:v>
                </c:pt>
                <c:pt idx="318">
                  <c:v>46.722200000000001</c:v>
                </c:pt>
                <c:pt idx="319">
                  <c:v>54.337499999999999</c:v>
                </c:pt>
                <c:pt idx="320">
                  <c:v>51.726700000000001</c:v>
                </c:pt>
                <c:pt idx="321">
                  <c:v>43.347099999999998</c:v>
                </c:pt>
                <c:pt idx="322">
                  <c:v>50.269599999999997</c:v>
                </c:pt>
                <c:pt idx="323">
                  <c:v>46.631500000000003</c:v>
                </c:pt>
                <c:pt idx="324">
                  <c:v>43.3508</c:v>
                </c:pt>
                <c:pt idx="325">
                  <c:v>51.176699999999997</c:v>
                </c:pt>
                <c:pt idx="326">
                  <c:v>39.915399999999998</c:v>
                </c:pt>
                <c:pt idx="327">
                  <c:v>50.926099999999998</c:v>
                </c:pt>
                <c:pt idx="328">
                  <c:v>46.7042</c:v>
                </c:pt>
                <c:pt idx="329">
                  <c:v>42.254800000000003</c:v>
                </c:pt>
                <c:pt idx="330">
                  <c:v>55.017000000000003</c:v>
                </c:pt>
                <c:pt idx="331">
                  <c:v>42.4634</c:v>
                </c:pt>
                <c:pt idx="332">
                  <c:v>44.424999999999997</c:v>
                </c:pt>
                <c:pt idx="333">
                  <c:v>52.955300000000001</c:v>
                </c:pt>
                <c:pt idx="334">
                  <c:v>43.165399999999998</c:v>
                </c:pt>
                <c:pt idx="335">
                  <c:v>43.946300000000001</c:v>
                </c:pt>
                <c:pt idx="336">
                  <c:v>44.030099999999997</c:v>
                </c:pt>
                <c:pt idx="337">
                  <c:v>42.011699999999998</c:v>
                </c:pt>
                <c:pt idx="338">
                  <c:v>49.523400000000002</c:v>
                </c:pt>
                <c:pt idx="339">
                  <c:v>45.6995</c:v>
                </c:pt>
                <c:pt idx="340">
                  <c:v>49.697200000000002</c:v>
                </c:pt>
                <c:pt idx="341">
                  <c:v>41.756500000000003</c:v>
                </c:pt>
                <c:pt idx="342">
                  <c:v>51.493699999999997</c:v>
                </c:pt>
                <c:pt idx="343">
                  <c:v>47.3645</c:v>
                </c:pt>
                <c:pt idx="344">
                  <c:v>50.255600000000001</c:v>
                </c:pt>
                <c:pt idx="345">
                  <c:v>44.294800000000002</c:v>
                </c:pt>
                <c:pt idx="346">
                  <c:v>52.024099999999997</c:v>
                </c:pt>
                <c:pt idx="347">
                  <c:v>47.633499999999998</c:v>
                </c:pt>
                <c:pt idx="348">
                  <c:v>49.310200000000002</c:v>
                </c:pt>
                <c:pt idx="349">
                  <c:v>54.483600000000003</c:v>
                </c:pt>
                <c:pt idx="350">
                  <c:v>48.938400000000001</c:v>
                </c:pt>
                <c:pt idx="351">
                  <c:v>48.209699999999998</c:v>
                </c:pt>
                <c:pt idx="352">
                  <c:v>43.932299999999998</c:v>
                </c:pt>
                <c:pt idx="353">
                  <c:v>40.485999999999997</c:v>
                </c:pt>
                <c:pt idx="354">
                  <c:v>53.820799999999998</c:v>
                </c:pt>
                <c:pt idx="355">
                  <c:v>47.927</c:v>
                </c:pt>
                <c:pt idx="356">
                  <c:v>47.288899999999998</c:v>
                </c:pt>
                <c:pt idx="357">
                  <c:v>47.997399999999999</c:v>
                </c:pt>
                <c:pt idx="358">
                  <c:v>40.263800000000003</c:v>
                </c:pt>
                <c:pt idx="359">
                  <c:v>44.151200000000003</c:v>
                </c:pt>
                <c:pt idx="360">
                  <c:v>50.905299999999997</c:v>
                </c:pt>
                <c:pt idx="361">
                  <c:v>41.030099999999997</c:v>
                </c:pt>
                <c:pt idx="362">
                  <c:v>49.960799999999999</c:v>
                </c:pt>
                <c:pt idx="363">
                  <c:v>48.261800000000001</c:v>
                </c:pt>
                <c:pt idx="364">
                  <c:v>49.370899999999999</c:v>
                </c:pt>
                <c:pt idx="365">
                  <c:v>50.581200000000003</c:v>
                </c:pt>
                <c:pt idx="366">
                  <c:v>38.152799999999999</c:v>
                </c:pt>
                <c:pt idx="367">
                  <c:v>50.612699999999997</c:v>
                </c:pt>
                <c:pt idx="368">
                  <c:v>50.588200000000001</c:v>
                </c:pt>
                <c:pt idx="369">
                  <c:v>37.707099999999997</c:v>
                </c:pt>
                <c:pt idx="370">
                  <c:v>47.067799999999998</c:v>
                </c:pt>
                <c:pt idx="371">
                  <c:v>48.76</c:v>
                </c:pt>
                <c:pt idx="372">
                  <c:v>41.773200000000003</c:v>
                </c:pt>
                <c:pt idx="373">
                  <c:v>53.193399999999997</c:v>
                </c:pt>
                <c:pt idx="374">
                  <c:v>38.881</c:v>
                </c:pt>
                <c:pt idx="375">
                  <c:v>51.987200000000001</c:v>
                </c:pt>
                <c:pt idx="376">
                  <c:v>49.125399999999999</c:v>
                </c:pt>
                <c:pt idx="377">
                  <c:v>45.7577</c:v>
                </c:pt>
                <c:pt idx="378">
                  <c:v>50.838000000000001</c:v>
                </c:pt>
                <c:pt idx="379">
                  <c:v>46.523400000000002</c:v>
                </c:pt>
                <c:pt idx="380">
                  <c:v>48.114199999999997</c:v>
                </c:pt>
                <c:pt idx="381">
                  <c:v>60.499499999999998</c:v>
                </c:pt>
                <c:pt idx="382">
                  <c:v>42.785299999999999</c:v>
                </c:pt>
                <c:pt idx="383">
                  <c:v>45.372999999999998</c:v>
                </c:pt>
                <c:pt idx="384">
                  <c:v>51.540500000000002</c:v>
                </c:pt>
                <c:pt idx="385">
                  <c:v>47.3005</c:v>
                </c:pt>
                <c:pt idx="386">
                  <c:v>52.601199999999999</c:v>
                </c:pt>
                <c:pt idx="387">
                  <c:v>45.383200000000002</c:v>
                </c:pt>
                <c:pt idx="388">
                  <c:v>41.779800000000002</c:v>
                </c:pt>
                <c:pt idx="389">
                  <c:v>55.648499999999999</c:v>
                </c:pt>
                <c:pt idx="390">
                  <c:v>46.429400000000001</c:v>
                </c:pt>
                <c:pt idx="391">
                  <c:v>47.574300000000001</c:v>
                </c:pt>
                <c:pt idx="392">
                  <c:v>46.1877</c:v>
                </c:pt>
                <c:pt idx="393">
                  <c:v>43.371000000000002</c:v>
                </c:pt>
                <c:pt idx="394">
                  <c:v>52.542499999999997</c:v>
                </c:pt>
                <c:pt idx="395">
                  <c:v>51.0809</c:v>
                </c:pt>
                <c:pt idx="396">
                  <c:v>39.353000000000002</c:v>
                </c:pt>
                <c:pt idx="397">
                  <c:v>52.997599999999998</c:v>
                </c:pt>
                <c:pt idx="398">
                  <c:v>46.403700000000001</c:v>
                </c:pt>
                <c:pt idx="399">
                  <c:v>44.2834</c:v>
                </c:pt>
                <c:pt idx="400">
                  <c:v>48.5413</c:v>
                </c:pt>
                <c:pt idx="401">
                  <c:v>43.352899999999998</c:v>
                </c:pt>
                <c:pt idx="402">
                  <c:v>53.039900000000003</c:v>
                </c:pt>
                <c:pt idx="403">
                  <c:v>50.659599999999998</c:v>
                </c:pt>
                <c:pt idx="404">
                  <c:v>43.381900000000002</c:v>
                </c:pt>
                <c:pt idx="405">
                  <c:v>50.867100000000001</c:v>
                </c:pt>
                <c:pt idx="406">
                  <c:v>45.372599999999998</c:v>
                </c:pt>
                <c:pt idx="407">
                  <c:v>47.442599999999999</c:v>
                </c:pt>
                <c:pt idx="408">
                  <c:v>47.944400000000002</c:v>
                </c:pt>
                <c:pt idx="409">
                  <c:v>42.305199999999999</c:v>
                </c:pt>
                <c:pt idx="410">
                  <c:v>49.068800000000003</c:v>
                </c:pt>
                <c:pt idx="411">
                  <c:v>50.716799999999999</c:v>
                </c:pt>
                <c:pt idx="412">
                  <c:v>34.053600000000003</c:v>
                </c:pt>
                <c:pt idx="413">
                  <c:v>52.877499999999998</c:v>
                </c:pt>
                <c:pt idx="414">
                  <c:v>45.164900000000003</c:v>
                </c:pt>
                <c:pt idx="415">
                  <c:v>50.789200000000001</c:v>
                </c:pt>
                <c:pt idx="416">
                  <c:v>46.304299999999998</c:v>
                </c:pt>
                <c:pt idx="417">
                  <c:v>45.632800000000003</c:v>
                </c:pt>
                <c:pt idx="418">
                  <c:v>50.808300000000003</c:v>
                </c:pt>
                <c:pt idx="419">
                  <c:v>38.575000000000003</c:v>
                </c:pt>
                <c:pt idx="420">
                  <c:v>50.851900000000001</c:v>
                </c:pt>
                <c:pt idx="421">
                  <c:v>56.913800000000002</c:v>
                </c:pt>
                <c:pt idx="422">
                  <c:v>45.670699999999997</c:v>
                </c:pt>
                <c:pt idx="423">
                  <c:v>46.715299999999999</c:v>
                </c:pt>
                <c:pt idx="424">
                  <c:v>50.647599999999997</c:v>
                </c:pt>
                <c:pt idx="425">
                  <c:v>43.327500000000001</c:v>
                </c:pt>
                <c:pt idx="426">
                  <c:v>51.948999999999998</c:v>
                </c:pt>
                <c:pt idx="427">
                  <c:v>51.596200000000003</c:v>
                </c:pt>
                <c:pt idx="428">
                  <c:v>44.832000000000001</c:v>
                </c:pt>
                <c:pt idx="429">
                  <c:v>49.452500000000001</c:v>
                </c:pt>
                <c:pt idx="430">
                  <c:v>47.941000000000003</c:v>
                </c:pt>
                <c:pt idx="431">
                  <c:v>49.469099999999997</c:v>
                </c:pt>
                <c:pt idx="432">
                  <c:v>42.949300000000001</c:v>
                </c:pt>
                <c:pt idx="433">
                  <c:v>43.818100000000001</c:v>
                </c:pt>
                <c:pt idx="434">
                  <c:v>50.120199999999997</c:v>
                </c:pt>
                <c:pt idx="435">
                  <c:v>51.555300000000003</c:v>
                </c:pt>
                <c:pt idx="436">
                  <c:v>47.980600000000003</c:v>
                </c:pt>
                <c:pt idx="437">
                  <c:v>57.449800000000003</c:v>
                </c:pt>
                <c:pt idx="438">
                  <c:v>41.733899999999998</c:v>
                </c:pt>
                <c:pt idx="439">
                  <c:v>51.953099999999999</c:v>
                </c:pt>
                <c:pt idx="440">
                  <c:v>47.177500000000002</c:v>
                </c:pt>
                <c:pt idx="441">
                  <c:v>42.820599999999999</c:v>
                </c:pt>
                <c:pt idx="442">
                  <c:v>45.272799999999997</c:v>
                </c:pt>
                <c:pt idx="443">
                  <c:v>47.794699999999999</c:v>
                </c:pt>
                <c:pt idx="444">
                  <c:v>45.829500000000003</c:v>
                </c:pt>
                <c:pt idx="445">
                  <c:v>45.011299999999999</c:v>
                </c:pt>
                <c:pt idx="446">
                  <c:v>47.9998</c:v>
                </c:pt>
                <c:pt idx="447">
                  <c:v>51.3825</c:v>
                </c:pt>
                <c:pt idx="448">
                  <c:v>44.504199999999997</c:v>
                </c:pt>
                <c:pt idx="449">
                  <c:v>42.104100000000003</c:v>
                </c:pt>
                <c:pt idx="450">
                  <c:v>48.4285</c:v>
                </c:pt>
                <c:pt idx="451">
                  <c:v>50.604700000000001</c:v>
                </c:pt>
                <c:pt idx="452">
                  <c:v>40.535600000000002</c:v>
                </c:pt>
                <c:pt idx="453">
                  <c:v>46.2986</c:v>
                </c:pt>
                <c:pt idx="454">
                  <c:v>47.4846</c:v>
                </c:pt>
                <c:pt idx="455">
                  <c:v>54.183999999999997</c:v>
                </c:pt>
                <c:pt idx="456">
                  <c:v>52.462899999999998</c:v>
                </c:pt>
                <c:pt idx="457">
                  <c:v>41.848300000000002</c:v>
                </c:pt>
                <c:pt idx="458">
                  <c:v>49.732100000000003</c:v>
                </c:pt>
                <c:pt idx="459">
                  <c:v>52.816699999999997</c:v>
                </c:pt>
                <c:pt idx="460">
                  <c:v>44.827399999999997</c:v>
                </c:pt>
                <c:pt idx="461">
                  <c:v>47.945900000000002</c:v>
                </c:pt>
                <c:pt idx="462">
                  <c:v>47.669499999999999</c:v>
                </c:pt>
                <c:pt idx="463">
                  <c:v>46.0197</c:v>
                </c:pt>
                <c:pt idx="464">
                  <c:v>49.773099999999999</c:v>
                </c:pt>
                <c:pt idx="465">
                  <c:v>45.698900000000002</c:v>
                </c:pt>
                <c:pt idx="466">
                  <c:v>48.960900000000002</c:v>
                </c:pt>
                <c:pt idx="467">
                  <c:v>44.223199999999999</c:v>
                </c:pt>
                <c:pt idx="468">
                  <c:v>42.790199999999999</c:v>
                </c:pt>
                <c:pt idx="469">
                  <c:v>47.435400000000001</c:v>
                </c:pt>
                <c:pt idx="470">
                  <c:v>44.9908</c:v>
                </c:pt>
                <c:pt idx="471">
                  <c:v>44.835900000000002</c:v>
                </c:pt>
                <c:pt idx="472">
                  <c:v>51.629399999999997</c:v>
                </c:pt>
                <c:pt idx="473">
                  <c:v>46.892200000000003</c:v>
                </c:pt>
                <c:pt idx="474">
                  <c:v>48.861499999999999</c:v>
                </c:pt>
                <c:pt idx="475">
                  <c:v>39.246499999999997</c:v>
                </c:pt>
                <c:pt idx="476">
                  <c:v>47.256900000000002</c:v>
                </c:pt>
                <c:pt idx="477">
                  <c:v>53.5381</c:v>
                </c:pt>
                <c:pt idx="478">
                  <c:v>45.353400000000001</c:v>
                </c:pt>
                <c:pt idx="479">
                  <c:v>47.523899999999998</c:v>
                </c:pt>
                <c:pt idx="480">
                  <c:v>46.814999999999998</c:v>
                </c:pt>
                <c:pt idx="481">
                  <c:v>45.602800000000002</c:v>
                </c:pt>
                <c:pt idx="482">
                  <c:v>51.337899999999998</c:v>
                </c:pt>
                <c:pt idx="483">
                  <c:v>41.508899999999997</c:v>
                </c:pt>
                <c:pt idx="484">
                  <c:v>43.120399999999997</c:v>
                </c:pt>
                <c:pt idx="485">
                  <c:v>49.976700000000001</c:v>
                </c:pt>
                <c:pt idx="486">
                  <c:v>43.005499999999998</c:v>
                </c:pt>
                <c:pt idx="487">
                  <c:v>51.193199999999997</c:v>
                </c:pt>
                <c:pt idx="488">
                  <c:v>47.538200000000003</c:v>
                </c:pt>
                <c:pt idx="489">
                  <c:v>47.453499999999998</c:v>
                </c:pt>
                <c:pt idx="490">
                  <c:v>47.5807</c:v>
                </c:pt>
                <c:pt idx="491">
                  <c:v>47.903799999999997</c:v>
                </c:pt>
                <c:pt idx="492">
                  <c:v>41.816600000000001</c:v>
                </c:pt>
                <c:pt idx="493">
                  <c:v>45.633000000000003</c:v>
                </c:pt>
                <c:pt idx="494">
                  <c:v>45.635800000000003</c:v>
                </c:pt>
                <c:pt idx="495">
                  <c:v>52.6873</c:v>
                </c:pt>
                <c:pt idx="496">
                  <c:v>44.7286</c:v>
                </c:pt>
                <c:pt idx="497">
                  <c:v>46.948599999999999</c:v>
                </c:pt>
                <c:pt idx="498">
                  <c:v>51.772199999999998</c:v>
                </c:pt>
                <c:pt idx="499">
                  <c:v>44.595399999999998</c:v>
                </c:pt>
                <c:pt idx="500">
                  <c:v>48.250999999999998</c:v>
                </c:pt>
                <c:pt idx="501">
                  <c:v>49.089399999999998</c:v>
                </c:pt>
                <c:pt idx="502">
                  <c:v>48.005000000000003</c:v>
                </c:pt>
                <c:pt idx="503">
                  <c:v>44.809600000000003</c:v>
                </c:pt>
                <c:pt idx="504">
                  <c:v>45.478400000000001</c:v>
                </c:pt>
                <c:pt idx="505">
                  <c:v>48.377099999999999</c:v>
                </c:pt>
                <c:pt idx="506">
                  <c:v>49.2971</c:v>
                </c:pt>
                <c:pt idx="507">
                  <c:v>44.671300000000002</c:v>
                </c:pt>
                <c:pt idx="508">
                  <c:v>43.606400000000001</c:v>
                </c:pt>
                <c:pt idx="509">
                  <c:v>51.722099999999998</c:v>
                </c:pt>
                <c:pt idx="510">
                  <c:v>47.5349</c:v>
                </c:pt>
                <c:pt idx="511">
                  <c:v>46.468299999999999</c:v>
                </c:pt>
                <c:pt idx="512">
                  <c:v>46.797899999999998</c:v>
                </c:pt>
                <c:pt idx="513">
                  <c:v>47.775100000000002</c:v>
                </c:pt>
                <c:pt idx="514">
                  <c:v>47.716000000000001</c:v>
                </c:pt>
                <c:pt idx="515">
                  <c:v>42.536000000000001</c:v>
                </c:pt>
                <c:pt idx="516">
                  <c:v>52.85</c:v>
                </c:pt>
                <c:pt idx="517">
                  <c:v>46.656999999999996</c:v>
                </c:pt>
                <c:pt idx="518">
                  <c:v>42.727600000000002</c:v>
                </c:pt>
                <c:pt idx="519">
                  <c:v>47.593000000000004</c:v>
                </c:pt>
                <c:pt idx="520">
                  <c:v>45.381700000000002</c:v>
                </c:pt>
                <c:pt idx="521">
                  <c:v>46.920400000000001</c:v>
                </c:pt>
                <c:pt idx="522">
                  <c:v>49.097799999999999</c:v>
                </c:pt>
                <c:pt idx="523">
                  <c:v>44.723599999999998</c:v>
                </c:pt>
                <c:pt idx="524">
                  <c:v>50.505899999999997</c:v>
                </c:pt>
                <c:pt idx="525">
                  <c:v>49.579300000000003</c:v>
                </c:pt>
                <c:pt idx="526">
                  <c:v>43.050899999999999</c:v>
                </c:pt>
                <c:pt idx="527">
                  <c:v>52.6967</c:v>
                </c:pt>
                <c:pt idx="528">
                  <c:v>44.668599999999998</c:v>
                </c:pt>
                <c:pt idx="529">
                  <c:v>44.901400000000002</c:v>
                </c:pt>
                <c:pt idx="530">
                  <c:v>45.970199999999998</c:v>
                </c:pt>
                <c:pt idx="531">
                  <c:v>47.448399999999999</c:v>
                </c:pt>
                <c:pt idx="532">
                  <c:v>49.919800000000002</c:v>
                </c:pt>
                <c:pt idx="533">
                  <c:v>48.205599999999997</c:v>
                </c:pt>
                <c:pt idx="534">
                  <c:v>43.391100000000002</c:v>
                </c:pt>
                <c:pt idx="535">
                  <c:v>47.778399999999998</c:v>
                </c:pt>
                <c:pt idx="536">
                  <c:v>41.671700000000001</c:v>
                </c:pt>
                <c:pt idx="537">
                  <c:v>41.735500000000002</c:v>
                </c:pt>
                <c:pt idx="538">
                  <c:v>53.302199999999999</c:v>
                </c:pt>
                <c:pt idx="539">
                  <c:v>44.377699999999997</c:v>
                </c:pt>
                <c:pt idx="540">
                  <c:v>43.125599999999999</c:v>
                </c:pt>
                <c:pt idx="541">
                  <c:v>48.326300000000003</c:v>
                </c:pt>
                <c:pt idx="542">
                  <c:v>44.148299999999999</c:v>
                </c:pt>
                <c:pt idx="543">
                  <c:v>45.473799999999997</c:v>
                </c:pt>
                <c:pt idx="544">
                  <c:v>48.989600000000003</c:v>
                </c:pt>
                <c:pt idx="545">
                  <c:v>49.805700000000002</c:v>
                </c:pt>
                <c:pt idx="546">
                  <c:v>46.484099999999998</c:v>
                </c:pt>
                <c:pt idx="547">
                  <c:v>42.200499999999998</c:v>
                </c:pt>
                <c:pt idx="548">
                  <c:v>42.438800000000001</c:v>
                </c:pt>
                <c:pt idx="549">
                  <c:v>49.818199999999997</c:v>
                </c:pt>
                <c:pt idx="550">
                  <c:v>40.958399999999997</c:v>
                </c:pt>
                <c:pt idx="551">
                  <c:v>48.5794</c:v>
                </c:pt>
                <c:pt idx="552">
                  <c:v>47.5379</c:v>
                </c:pt>
                <c:pt idx="553">
                  <c:v>50.812100000000001</c:v>
                </c:pt>
                <c:pt idx="554">
                  <c:v>47.925400000000003</c:v>
                </c:pt>
                <c:pt idx="555">
                  <c:v>45.007300000000001</c:v>
                </c:pt>
                <c:pt idx="556">
                  <c:v>46.539700000000003</c:v>
                </c:pt>
                <c:pt idx="557">
                  <c:v>46.180700000000002</c:v>
                </c:pt>
                <c:pt idx="558">
                  <c:v>45.425400000000003</c:v>
                </c:pt>
                <c:pt idx="559">
                  <c:v>47.744599999999998</c:v>
                </c:pt>
                <c:pt idx="560">
                  <c:v>47.937899999999999</c:v>
                </c:pt>
                <c:pt idx="561">
                  <c:v>51.520800000000001</c:v>
                </c:pt>
                <c:pt idx="562">
                  <c:v>49.925800000000002</c:v>
                </c:pt>
                <c:pt idx="563">
                  <c:v>45.2804</c:v>
                </c:pt>
                <c:pt idx="564">
                  <c:v>47.1404</c:v>
                </c:pt>
                <c:pt idx="565">
                  <c:v>50.413200000000003</c:v>
                </c:pt>
                <c:pt idx="566">
                  <c:v>46.222099999999998</c:v>
                </c:pt>
                <c:pt idx="567">
                  <c:v>48.663899999999998</c:v>
                </c:pt>
                <c:pt idx="568">
                  <c:v>44.902500000000003</c:v>
                </c:pt>
                <c:pt idx="569">
                  <c:v>44.342799999999997</c:v>
                </c:pt>
                <c:pt idx="570">
                  <c:v>46.679499999999997</c:v>
                </c:pt>
                <c:pt idx="571">
                  <c:v>45.287199999999999</c:v>
                </c:pt>
                <c:pt idx="572">
                  <c:v>47.668500000000002</c:v>
                </c:pt>
                <c:pt idx="573">
                  <c:v>48.1036</c:v>
                </c:pt>
                <c:pt idx="574">
                  <c:v>46.974299999999999</c:v>
                </c:pt>
                <c:pt idx="575">
                  <c:v>48.335000000000001</c:v>
                </c:pt>
                <c:pt idx="576">
                  <c:v>44.442599999999999</c:v>
                </c:pt>
                <c:pt idx="577">
                  <c:v>42.484200000000001</c:v>
                </c:pt>
                <c:pt idx="578">
                  <c:v>47.133699999999997</c:v>
                </c:pt>
                <c:pt idx="579">
                  <c:v>47.777299999999997</c:v>
                </c:pt>
                <c:pt idx="580">
                  <c:v>52.164999999999999</c:v>
                </c:pt>
                <c:pt idx="581">
                  <c:v>52.629300000000001</c:v>
                </c:pt>
                <c:pt idx="582">
                  <c:v>44.656300000000002</c:v>
                </c:pt>
                <c:pt idx="583">
                  <c:v>47.537399999999998</c:v>
                </c:pt>
                <c:pt idx="584">
                  <c:v>46.9758</c:v>
                </c:pt>
                <c:pt idx="585">
                  <c:v>48.377299999999998</c:v>
                </c:pt>
                <c:pt idx="586">
                  <c:v>46.494900000000001</c:v>
                </c:pt>
                <c:pt idx="587">
                  <c:v>46.905500000000004</c:v>
                </c:pt>
                <c:pt idx="588">
                  <c:v>48.863399999999999</c:v>
                </c:pt>
                <c:pt idx="589">
                  <c:v>39.932099999999998</c:v>
                </c:pt>
                <c:pt idx="590">
                  <c:v>46.048900000000003</c:v>
                </c:pt>
                <c:pt idx="591">
                  <c:v>48.064900000000002</c:v>
                </c:pt>
                <c:pt idx="592">
                  <c:v>45.9893</c:v>
                </c:pt>
                <c:pt idx="593">
                  <c:v>47.528300000000002</c:v>
                </c:pt>
                <c:pt idx="594">
                  <c:v>43.402200000000001</c:v>
                </c:pt>
                <c:pt idx="595">
                  <c:v>47.7271</c:v>
                </c:pt>
                <c:pt idx="596">
                  <c:v>51.545900000000003</c:v>
                </c:pt>
                <c:pt idx="597">
                  <c:v>43.634700000000002</c:v>
                </c:pt>
                <c:pt idx="598">
                  <c:v>46.413699999999999</c:v>
                </c:pt>
                <c:pt idx="599">
                  <c:v>52.212000000000003</c:v>
                </c:pt>
                <c:pt idx="600">
                  <c:v>43.824199999999998</c:v>
                </c:pt>
                <c:pt idx="601">
                  <c:v>45.3018</c:v>
                </c:pt>
                <c:pt idx="602">
                  <c:v>49.812800000000003</c:v>
                </c:pt>
                <c:pt idx="603">
                  <c:v>47.6081</c:v>
                </c:pt>
                <c:pt idx="604">
                  <c:v>48.114699999999999</c:v>
                </c:pt>
                <c:pt idx="605">
                  <c:v>45.043900000000001</c:v>
                </c:pt>
                <c:pt idx="606">
                  <c:v>46.430599999999998</c:v>
                </c:pt>
                <c:pt idx="607">
                  <c:v>51.878799999999998</c:v>
                </c:pt>
                <c:pt idx="608">
                  <c:v>45.970599999999997</c:v>
                </c:pt>
                <c:pt idx="609">
                  <c:v>47.423400000000001</c:v>
                </c:pt>
                <c:pt idx="610">
                  <c:v>47.322800000000001</c:v>
                </c:pt>
                <c:pt idx="611">
                  <c:v>43.891500000000001</c:v>
                </c:pt>
                <c:pt idx="612">
                  <c:v>52.434199999999997</c:v>
                </c:pt>
                <c:pt idx="613">
                  <c:v>46.418700000000001</c:v>
                </c:pt>
                <c:pt idx="614">
                  <c:v>42.001800000000003</c:v>
                </c:pt>
                <c:pt idx="615">
                  <c:v>50.013399999999997</c:v>
                </c:pt>
                <c:pt idx="616">
                  <c:v>44.312399999999997</c:v>
                </c:pt>
                <c:pt idx="617">
                  <c:v>46.482300000000002</c:v>
                </c:pt>
                <c:pt idx="618">
                  <c:v>49.695900000000002</c:v>
                </c:pt>
                <c:pt idx="619">
                  <c:v>47.549199999999999</c:v>
                </c:pt>
                <c:pt idx="620">
                  <c:v>50.092799999999997</c:v>
                </c:pt>
                <c:pt idx="621">
                  <c:v>46.724800000000002</c:v>
                </c:pt>
                <c:pt idx="622">
                  <c:v>42.853000000000002</c:v>
                </c:pt>
                <c:pt idx="623">
                  <c:v>46.720500000000001</c:v>
                </c:pt>
                <c:pt idx="624">
                  <c:v>41.781199999999998</c:v>
                </c:pt>
                <c:pt idx="625">
                  <c:v>46.299500000000002</c:v>
                </c:pt>
                <c:pt idx="626">
                  <c:v>49.233699999999999</c:v>
                </c:pt>
                <c:pt idx="627">
                  <c:v>46.831200000000003</c:v>
                </c:pt>
                <c:pt idx="628">
                  <c:v>53.139499999999998</c:v>
                </c:pt>
                <c:pt idx="629">
                  <c:v>52.436500000000002</c:v>
                </c:pt>
                <c:pt idx="630">
                  <c:v>43.206099999999999</c:v>
                </c:pt>
                <c:pt idx="631">
                  <c:v>48.177100000000003</c:v>
                </c:pt>
                <c:pt idx="632">
                  <c:v>42.338799999999999</c:v>
                </c:pt>
                <c:pt idx="633">
                  <c:v>49.836599999999997</c:v>
                </c:pt>
                <c:pt idx="634">
                  <c:v>45.0139</c:v>
                </c:pt>
                <c:pt idx="635">
                  <c:v>41.7834</c:v>
                </c:pt>
                <c:pt idx="636">
                  <c:v>43.072200000000002</c:v>
                </c:pt>
                <c:pt idx="637">
                  <c:v>48.0413</c:v>
                </c:pt>
                <c:pt idx="638">
                  <c:v>44.526600000000002</c:v>
                </c:pt>
                <c:pt idx="639">
                  <c:v>53.794499999999999</c:v>
                </c:pt>
                <c:pt idx="640">
                  <c:v>45.512799999999999</c:v>
                </c:pt>
                <c:pt idx="641">
                  <c:v>46.282699999999998</c:v>
                </c:pt>
                <c:pt idx="642">
                  <c:v>53.206499999999998</c:v>
                </c:pt>
                <c:pt idx="643">
                  <c:v>43.9529</c:v>
                </c:pt>
                <c:pt idx="644">
                  <c:v>53.290300000000002</c:v>
                </c:pt>
                <c:pt idx="645">
                  <c:v>46.823300000000003</c:v>
                </c:pt>
                <c:pt idx="646">
                  <c:v>38.388599999999997</c:v>
                </c:pt>
                <c:pt idx="647">
                  <c:v>49.771999999999998</c:v>
                </c:pt>
                <c:pt idx="648">
                  <c:v>46.1265</c:v>
                </c:pt>
                <c:pt idx="649">
                  <c:v>51.477499999999999</c:v>
                </c:pt>
                <c:pt idx="650">
                  <c:v>44.476900000000001</c:v>
                </c:pt>
                <c:pt idx="651">
                  <c:v>44.378300000000003</c:v>
                </c:pt>
                <c:pt idx="652">
                  <c:v>49.248100000000001</c:v>
                </c:pt>
                <c:pt idx="653">
                  <c:v>45.365099999999998</c:v>
                </c:pt>
                <c:pt idx="654">
                  <c:v>49.283499999999997</c:v>
                </c:pt>
                <c:pt idx="655">
                  <c:v>48.508400000000002</c:v>
                </c:pt>
                <c:pt idx="656">
                  <c:v>45.583300000000001</c:v>
                </c:pt>
                <c:pt idx="657">
                  <c:v>48.523800000000001</c:v>
                </c:pt>
                <c:pt idx="658">
                  <c:v>49.218600000000002</c:v>
                </c:pt>
                <c:pt idx="659">
                  <c:v>42.242899999999999</c:v>
                </c:pt>
                <c:pt idx="660">
                  <c:v>47.869799999999998</c:v>
                </c:pt>
                <c:pt idx="661">
                  <c:v>44.672699999999999</c:v>
                </c:pt>
                <c:pt idx="662">
                  <c:v>46.853499999999997</c:v>
                </c:pt>
                <c:pt idx="663">
                  <c:v>50.367600000000003</c:v>
                </c:pt>
                <c:pt idx="664">
                  <c:v>46.333799999999997</c:v>
                </c:pt>
                <c:pt idx="665">
                  <c:v>46.707999999999998</c:v>
                </c:pt>
                <c:pt idx="666">
                  <c:v>49.774799999999999</c:v>
                </c:pt>
                <c:pt idx="667">
                  <c:v>42.888100000000001</c:v>
                </c:pt>
                <c:pt idx="668">
                  <c:v>43.523200000000003</c:v>
                </c:pt>
                <c:pt idx="669">
                  <c:v>48.345100000000002</c:v>
                </c:pt>
                <c:pt idx="670">
                  <c:v>42.187800000000003</c:v>
                </c:pt>
                <c:pt idx="671">
                  <c:v>43.609400000000001</c:v>
                </c:pt>
                <c:pt idx="672">
                  <c:v>46.1937</c:v>
                </c:pt>
                <c:pt idx="673">
                  <c:v>46.945900000000002</c:v>
                </c:pt>
                <c:pt idx="674">
                  <c:v>50.566099999999999</c:v>
                </c:pt>
                <c:pt idx="675">
                  <c:v>45.7941</c:v>
                </c:pt>
                <c:pt idx="676">
                  <c:v>46.369599999999998</c:v>
                </c:pt>
                <c:pt idx="677">
                  <c:v>44.246000000000002</c:v>
                </c:pt>
                <c:pt idx="678">
                  <c:v>42.660699999999999</c:v>
                </c:pt>
                <c:pt idx="679">
                  <c:v>54.162100000000002</c:v>
                </c:pt>
                <c:pt idx="680">
                  <c:v>44.3613</c:v>
                </c:pt>
                <c:pt idx="681">
                  <c:v>43.679200000000002</c:v>
                </c:pt>
                <c:pt idx="682">
                  <c:v>47.770099999999999</c:v>
                </c:pt>
                <c:pt idx="683">
                  <c:v>46.700499999999998</c:v>
                </c:pt>
                <c:pt idx="684">
                  <c:v>49.8583</c:v>
                </c:pt>
                <c:pt idx="685">
                  <c:v>41.811</c:v>
                </c:pt>
                <c:pt idx="686">
                  <c:v>46.294499999999999</c:v>
                </c:pt>
                <c:pt idx="687">
                  <c:v>50.757899999999999</c:v>
                </c:pt>
                <c:pt idx="688">
                  <c:v>42.4116</c:v>
                </c:pt>
                <c:pt idx="689">
                  <c:v>48.9129</c:v>
                </c:pt>
                <c:pt idx="690">
                  <c:v>51.863799999999998</c:v>
                </c:pt>
                <c:pt idx="691">
                  <c:v>41.736800000000002</c:v>
                </c:pt>
                <c:pt idx="692">
                  <c:v>47.276000000000003</c:v>
                </c:pt>
                <c:pt idx="693">
                  <c:v>46.255699999999997</c:v>
                </c:pt>
                <c:pt idx="694">
                  <c:v>46.493000000000002</c:v>
                </c:pt>
                <c:pt idx="695">
                  <c:v>50.585900000000002</c:v>
                </c:pt>
                <c:pt idx="696">
                  <c:v>47.9801</c:v>
                </c:pt>
                <c:pt idx="697">
                  <c:v>44.875999999999998</c:v>
                </c:pt>
                <c:pt idx="698">
                  <c:v>48.333300000000001</c:v>
                </c:pt>
                <c:pt idx="699">
                  <c:v>43.945799999999998</c:v>
                </c:pt>
                <c:pt idx="700">
                  <c:v>50.536299999999997</c:v>
                </c:pt>
                <c:pt idx="701">
                  <c:v>47.3842</c:v>
                </c:pt>
                <c:pt idx="702">
                  <c:v>43.855699999999999</c:v>
                </c:pt>
                <c:pt idx="703">
                  <c:v>54.5246</c:v>
                </c:pt>
                <c:pt idx="704">
                  <c:v>43.272799999999997</c:v>
                </c:pt>
                <c:pt idx="705">
                  <c:v>47.704999999999998</c:v>
                </c:pt>
                <c:pt idx="706">
                  <c:v>52.075699999999998</c:v>
                </c:pt>
                <c:pt idx="707">
                  <c:v>42.324300000000001</c:v>
                </c:pt>
                <c:pt idx="708">
                  <c:v>47.206400000000002</c:v>
                </c:pt>
                <c:pt idx="709">
                  <c:v>42.716099999999997</c:v>
                </c:pt>
                <c:pt idx="710">
                  <c:v>43.362099999999998</c:v>
                </c:pt>
                <c:pt idx="711">
                  <c:v>52.373399999999997</c:v>
                </c:pt>
                <c:pt idx="712">
                  <c:v>46.373800000000003</c:v>
                </c:pt>
                <c:pt idx="713">
                  <c:v>46.2303</c:v>
                </c:pt>
                <c:pt idx="714">
                  <c:v>47.273600000000002</c:v>
                </c:pt>
                <c:pt idx="715">
                  <c:v>44.268099999999997</c:v>
                </c:pt>
                <c:pt idx="716">
                  <c:v>49.419199999999996</c:v>
                </c:pt>
                <c:pt idx="717">
                  <c:v>46.293100000000003</c:v>
                </c:pt>
                <c:pt idx="718">
                  <c:v>46.233899999999998</c:v>
                </c:pt>
                <c:pt idx="719">
                  <c:v>48.833799999999997</c:v>
                </c:pt>
                <c:pt idx="720">
                  <c:v>43.119300000000003</c:v>
                </c:pt>
                <c:pt idx="721">
                  <c:v>48.937100000000001</c:v>
                </c:pt>
                <c:pt idx="722">
                  <c:v>42.495600000000003</c:v>
                </c:pt>
                <c:pt idx="723">
                  <c:v>45.508499999999998</c:v>
                </c:pt>
                <c:pt idx="724">
                  <c:v>47.481499999999997</c:v>
                </c:pt>
                <c:pt idx="725">
                  <c:v>47.786299999999997</c:v>
                </c:pt>
                <c:pt idx="726">
                  <c:v>40.020000000000003</c:v>
                </c:pt>
                <c:pt idx="727">
                  <c:v>48.851900000000001</c:v>
                </c:pt>
                <c:pt idx="728">
                  <c:v>42.126800000000003</c:v>
                </c:pt>
                <c:pt idx="729">
                  <c:v>45.405799999999999</c:v>
                </c:pt>
                <c:pt idx="730">
                  <c:v>49.670999999999999</c:v>
                </c:pt>
                <c:pt idx="731">
                  <c:v>47.114699999999999</c:v>
                </c:pt>
                <c:pt idx="732">
                  <c:v>49.114600000000003</c:v>
                </c:pt>
                <c:pt idx="733">
                  <c:v>45.7348</c:v>
                </c:pt>
                <c:pt idx="734">
                  <c:v>46.6693</c:v>
                </c:pt>
                <c:pt idx="735">
                  <c:v>50.480499999999999</c:v>
                </c:pt>
                <c:pt idx="736">
                  <c:v>46.831000000000003</c:v>
                </c:pt>
                <c:pt idx="737">
                  <c:v>45.913400000000003</c:v>
                </c:pt>
                <c:pt idx="738">
                  <c:v>47.418900000000001</c:v>
                </c:pt>
                <c:pt idx="739">
                  <c:v>42.169400000000003</c:v>
                </c:pt>
                <c:pt idx="740">
                  <c:v>48.915599999999998</c:v>
                </c:pt>
                <c:pt idx="741">
                  <c:v>50.011899999999997</c:v>
                </c:pt>
                <c:pt idx="742">
                  <c:v>45.8367</c:v>
                </c:pt>
                <c:pt idx="743">
                  <c:v>48.774099999999997</c:v>
                </c:pt>
                <c:pt idx="744">
                  <c:v>44.395499999999998</c:v>
                </c:pt>
                <c:pt idx="745">
                  <c:v>50.888100000000001</c:v>
                </c:pt>
                <c:pt idx="746">
                  <c:v>48.029400000000003</c:v>
                </c:pt>
                <c:pt idx="747">
                  <c:v>43.568199999999997</c:v>
                </c:pt>
                <c:pt idx="748">
                  <c:v>49.658999999999999</c:v>
                </c:pt>
                <c:pt idx="749">
                  <c:v>50.913699999999999</c:v>
                </c:pt>
                <c:pt idx="750">
                  <c:v>50.2849</c:v>
                </c:pt>
                <c:pt idx="751">
                  <c:v>46.467199999999998</c:v>
                </c:pt>
                <c:pt idx="752">
                  <c:v>46.3063</c:v>
                </c:pt>
                <c:pt idx="753">
                  <c:v>44.277999999999999</c:v>
                </c:pt>
                <c:pt idx="754">
                  <c:v>49.8005</c:v>
                </c:pt>
                <c:pt idx="755">
                  <c:v>42.7331</c:v>
                </c:pt>
                <c:pt idx="756">
                  <c:v>49.640700000000002</c:v>
                </c:pt>
                <c:pt idx="757">
                  <c:v>45.113599999999998</c:v>
                </c:pt>
                <c:pt idx="758">
                  <c:v>49.470700000000001</c:v>
                </c:pt>
                <c:pt idx="759">
                  <c:v>48.123699999999999</c:v>
                </c:pt>
                <c:pt idx="760">
                  <c:v>45.0959</c:v>
                </c:pt>
                <c:pt idx="761">
                  <c:v>45.9955</c:v>
                </c:pt>
                <c:pt idx="762">
                  <c:v>47.308700000000002</c:v>
                </c:pt>
                <c:pt idx="763">
                  <c:v>44.632300000000001</c:v>
                </c:pt>
                <c:pt idx="764">
                  <c:v>48.625799999999998</c:v>
                </c:pt>
                <c:pt idx="765">
                  <c:v>44.284100000000002</c:v>
                </c:pt>
                <c:pt idx="766">
                  <c:v>47.1098</c:v>
                </c:pt>
                <c:pt idx="767">
                  <c:v>45.2254</c:v>
                </c:pt>
                <c:pt idx="768">
                  <c:v>43.729599999999998</c:v>
                </c:pt>
                <c:pt idx="769">
                  <c:v>44.968200000000003</c:v>
                </c:pt>
                <c:pt idx="770">
                  <c:v>47.084800000000001</c:v>
                </c:pt>
                <c:pt idx="771">
                  <c:v>45.832900000000002</c:v>
                </c:pt>
                <c:pt idx="772">
                  <c:v>48.821899999999999</c:v>
                </c:pt>
                <c:pt idx="773">
                  <c:v>49.075699999999998</c:v>
                </c:pt>
                <c:pt idx="774">
                  <c:v>48.806100000000001</c:v>
                </c:pt>
                <c:pt idx="775">
                  <c:v>44.401600000000002</c:v>
                </c:pt>
                <c:pt idx="776">
                  <c:v>44.759099999999997</c:v>
                </c:pt>
                <c:pt idx="777">
                  <c:v>41.344999999999999</c:v>
                </c:pt>
                <c:pt idx="778">
                  <c:v>50.746299999999998</c:v>
                </c:pt>
                <c:pt idx="779">
                  <c:v>45.418999999999997</c:v>
                </c:pt>
                <c:pt idx="780">
                  <c:v>47.766199999999998</c:v>
                </c:pt>
                <c:pt idx="781">
                  <c:v>44.025300000000001</c:v>
                </c:pt>
                <c:pt idx="782">
                  <c:v>47.770299999999999</c:v>
                </c:pt>
                <c:pt idx="783">
                  <c:v>47.757199999999997</c:v>
                </c:pt>
                <c:pt idx="784">
                  <c:v>48.435099999999998</c:v>
                </c:pt>
                <c:pt idx="785">
                  <c:v>46.889000000000003</c:v>
                </c:pt>
                <c:pt idx="786">
                  <c:v>47.104700000000001</c:v>
                </c:pt>
                <c:pt idx="787">
                  <c:v>45.4285</c:v>
                </c:pt>
                <c:pt idx="788">
                  <c:v>46.5212</c:v>
                </c:pt>
                <c:pt idx="789">
                  <c:v>44.357199999999999</c:v>
                </c:pt>
                <c:pt idx="790">
                  <c:v>46.956899999999997</c:v>
                </c:pt>
                <c:pt idx="791">
                  <c:v>49.556899999999999</c:v>
                </c:pt>
                <c:pt idx="792">
                  <c:v>46.444099999999999</c:v>
                </c:pt>
                <c:pt idx="793">
                  <c:v>48.118600000000001</c:v>
                </c:pt>
                <c:pt idx="794">
                  <c:v>48.332500000000003</c:v>
                </c:pt>
                <c:pt idx="795">
                  <c:v>45.835299999999997</c:v>
                </c:pt>
                <c:pt idx="796">
                  <c:v>47.245399999999997</c:v>
                </c:pt>
                <c:pt idx="797">
                  <c:v>51.204099999999997</c:v>
                </c:pt>
                <c:pt idx="798">
                  <c:v>46.9482</c:v>
                </c:pt>
                <c:pt idx="799">
                  <c:v>51.598199999999999</c:v>
                </c:pt>
                <c:pt idx="800">
                  <c:v>46.866900000000001</c:v>
                </c:pt>
                <c:pt idx="801">
                  <c:v>53.408299999999997</c:v>
                </c:pt>
                <c:pt idx="802">
                  <c:v>48.2971</c:v>
                </c:pt>
                <c:pt idx="803">
                  <c:v>47.962200000000003</c:v>
                </c:pt>
                <c:pt idx="804">
                  <c:v>46.780700000000003</c:v>
                </c:pt>
                <c:pt idx="805">
                  <c:v>45.7087</c:v>
                </c:pt>
                <c:pt idx="806">
                  <c:v>46.557699999999997</c:v>
                </c:pt>
                <c:pt idx="807">
                  <c:v>48.116399999999999</c:v>
                </c:pt>
                <c:pt idx="808">
                  <c:v>45.896900000000002</c:v>
                </c:pt>
                <c:pt idx="809">
                  <c:v>45.097099999999998</c:v>
                </c:pt>
                <c:pt idx="810">
                  <c:v>49.110300000000002</c:v>
                </c:pt>
                <c:pt idx="811">
                  <c:v>48.908700000000003</c:v>
                </c:pt>
                <c:pt idx="812">
                  <c:v>48.371499999999997</c:v>
                </c:pt>
                <c:pt idx="813">
                  <c:v>47.096200000000003</c:v>
                </c:pt>
                <c:pt idx="814">
                  <c:v>47.388599999999997</c:v>
                </c:pt>
                <c:pt idx="815">
                  <c:v>46.683599999999998</c:v>
                </c:pt>
                <c:pt idx="816">
                  <c:v>45.448900000000002</c:v>
                </c:pt>
                <c:pt idx="817">
                  <c:v>46.820399999999999</c:v>
                </c:pt>
                <c:pt idx="818">
                  <c:v>46.1096</c:v>
                </c:pt>
                <c:pt idx="819">
                  <c:v>48.2136</c:v>
                </c:pt>
                <c:pt idx="820">
                  <c:v>50.197200000000002</c:v>
                </c:pt>
                <c:pt idx="821">
                  <c:v>43.749899999999997</c:v>
                </c:pt>
                <c:pt idx="822">
                  <c:v>48.6569</c:v>
                </c:pt>
                <c:pt idx="823">
                  <c:v>46.550199999999997</c:v>
                </c:pt>
                <c:pt idx="824">
                  <c:v>45.880200000000002</c:v>
                </c:pt>
                <c:pt idx="825">
                  <c:v>50.544899999999998</c:v>
                </c:pt>
                <c:pt idx="826">
                  <c:v>46.834099999999999</c:v>
                </c:pt>
                <c:pt idx="827">
                  <c:v>49.866100000000003</c:v>
                </c:pt>
                <c:pt idx="828">
                  <c:v>50.213999999999999</c:v>
                </c:pt>
                <c:pt idx="829">
                  <c:v>46.9514</c:v>
                </c:pt>
                <c:pt idx="830">
                  <c:v>47.1982</c:v>
                </c:pt>
                <c:pt idx="831">
                  <c:v>47.662100000000002</c:v>
                </c:pt>
                <c:pt idx="832">
                  <c:v>44.002099999999999</c:v>
                </c:pt>
                <c:pt idx="833">
                  <c:v>46.532499999999999</c:v>
                </c:pt>
                <c:pt idx="834">
                  <c:v>44.037199999999999</c:v>
                </c:pt>
                <c:pt idx="835">
                  <c:v>48.1389</c:v>
                </c:pt>
                <c:pt idx="836">
                  <c:v>49.135599999999997</c:v>
                </c:pt>
                <c:pt idx="837">
                  <c:v>42.6111</c:v>
                </c:pt>
                <c:pt idx="838">
                  <c:v>46.264200000000002</c:v>
                </c:pt>
                <c:pt idx="839">
                  <c:v>48.772100000000002</c:v>
                </c:pt>
                <c:pt idx="840">
                  <c:v>46.4529</c:v>
                </c:pt>
                <c:pt idx="841">
                  <c:v>48.177</c:v>
                </c:pt>
                <c:pt idx="842">
                  <c:v>44.685699999999997</c:v>
                </c:pt>
                <c:pt idx="843">
                  <c:v>46.298400000000001</c:v>
                </c:pt>
                <c:pt idx="844">
                  <c:v>46.565600000000003</c:v>
                </c:pt>
                <c:pt idx="845">
                  <c:v>42.824399999999997</c:v>
                </c:pt>
                <c:pt idx="846">
                  <c:v>48.403700000000001</c:v>
                </c:pt>
                <c:pt idx="847">
                  <c:v>49.0991</c:v>
                </c:pt>
                <c:pt idx="848">
                  <c:v>46.044499999999999</c:v>
                </c:pt>
                <c:pt idx="849">
                  <c:v>47.361499999999999</c:v>
                </c:pt>
                <c:pt idx="850">
                  <c:v>45.493499999999997</c:v>
                </c:pt>
                <c:pt idx="851">
                  <c:v>47.2256</c:v>
                </c:pt>
                <c:pt idx="852">
                  <c:v>47.366500000000002</c:v>
                </c:pt>
                <c:pt idx="853">
                  <c:v>42.728099999999998</c:v>
                </c:pt>
                <c:pt idx="854">
                  <c:v>45.941899999999997</c:v>
                </c:pt>
                <c:pt idx="855">
                  <c:v>45.940300000000001</c:v>
                </c:pt>
                <c:pt idx="856">
                  <c:v>47.549799999999998</c:v>
                </c:pt>
                <c:pt idx="857">
                  <c:v>49.921700000000001</c:v>
                </c:pt>
                <c:pt idx="858">
                  <c:v>47.860399999999998</c:v>
                </c:pt>
                <c:pt idx="859">
                  <c:v>51.1616</c:v>
                </c:pt>
                <c:pt idx="860">
                  <c:v>47.761899999999997</c:v>
                </c:pt>
                <c:pt idx="861">
                  <c:v>47.465000000000003</c:v>
                </c:pt>
                <c:pt idx="862">
                  <c:v>46.663400000000003</c:v>
                </c:pt>
                <c:pt idx="863">
                  <c:v>45.879600000000003</c:v>
                </c:pt>
                <c:pt idx="864">
                  <c:v>48.038499999999999</c:v>
                </c:pt>
                <c:pt idx="865">
                  <c:v>48.837899999999998</c:v>
                </c:pt>
                <c:pt idx="866">
                  <c:v>46.893900000000002</c:v>
                </c:pt>
                <c:pt idx="867">
                  <c:v>47.625399999999999</c:v>
                </c:pt>
                <c:pt idx="868">
                  <c:v>45.468800000000002</c:v>
                </c:pt>
                <c:pt idx="869">
                  <c:v>44.171700000000001</c:v>
                </c:pt>
                <c:pt idx="870">
                  <c:v>47.069899999999997</c:v>
                </c:pt>
                <c:pt idx="871">
                  <c:v>47.342399999999998</c:v>
                </c:pt>
                <c:pt idx="872">
                  <c:v>49.427799999999998</c:v>
                </c:pt>
                <c:pt idx="873">
                  <c:v>46.858600000000003</c:v>
                </c:pt>
                <c:pt idx="874">
                  <c:v>47.664400000000001</c:v>
                </c:pt>
                <c:pt idx="875">
                  <c:v>48.521999999999998</c:v>
                </c:pt>
                <c:pt idx="876">
                  <c:v>46.916600000000003</c:v>
                </c:pt>
                <c:pt idx="877">
                  <c:v>42.1462</c:v>
                </c:pt>
                <c:pt idx="878">
                  <c:v>48.450099999999999</c:v>
                </c:pt>
                <c:pt idx="879">
                  <c:v>48.180599999999998</c:v>
                </c:pt>
                <c:pt idx="880">
                  <c:v>45.455300000000001</c:v>
                </c:pt>
                <c:pt idx="881">
                  <c:v>46.945399999999999</c:v>
                </c:pt>
                <c:pt idx="882">
                  <c:v>45.315300000000001</c:v>
                </c:pt>
                <c:pt idx="883">
                  <c:v>45.807899999999997</c:v>
                </c:pt>
                <c:pt idx="884">
                  <c:v>47.391399999999997</c:v>
                </c:pt>
                <c:pt idx="885">
                  <c:v>46.029899999999998</c:v>
                </c:pt>
                <c:pt idx="886">
                  <c:v>46.8279</c:v>
                </c:pt>
                <c:pt idx="887">
                  <c:v>45.933900000000001</c:v>
                </c:pt>
                <c:pt idx="888">
                  <c:v>46.204900000000002</c:v>
                </c:pt>
                <c:pt idx="889">
                  <c:v>49.695</c:v>
                </c:pt>
                <c:pt idx="890">
                  <c:v>47.603099999999998</c:v>
                </c:pt>
                <c:pt idx="891">
                  <c:v>44.314300000000003</c:v>
                </c:pt>
                <c:pt idx="892">
                  <c:v>48.760399999999997</c:v>
                </c:pt>
                <c:pt idx="893">
                  <c:v>45.786900000000003</c:v>
                </c:pt>
                <c:pt idx="894">
                  <c:v>48.003</c:v>
                </c:pt>
                <c:pt idx="895">
                  <c:v>44.358800000000002</c:v>
                </c:pt>
                <c:pt idx="896">
                  <c:v>47.1858</c:v>
                </c:pt>
                <c:pt idx="897">
                  <c:v>46.948700000000002</c:v>
                </c:pt>
                <c:pt idx="898">
                  <c:v>46.529200000000003</c:v>
                </c:pt>
                <c:pt idx="899">
                  <c:v>46.750100000000003</c:v>
                </c:pt>
                <c:pt idx="900">
                  <c:v>49.2515</c:v>
                </c:pt>
                <c:pt idx="901">
                  <c:v>45.826500000000003</c:v>
                </c:pt>
                <c:pt idx="902">
                  <c:v>47.212800000000001</c:v>
                </c:pt>
                <c:pt idx="903">
                  <c:v>45.027200000000001</c:v>
                </c:pt>
                <c:pt idx="904">
                  <c:v>50.106299999999997</c:v>
                </c:pt>
                <c:pt idx="905">
                  <c:v>47.613199999999999</c:v>
                </c:pt>
                <c:pt idx="906">
                  <c:v>46.289900000000003</c:v>
                </c:pt>
                <c:pt idx="907">
                  <c:v>45.2211</c:v>
                </c:pt>
                <c:pt idx="908">
                  <c:v>46.086300000000001</c:v>
                </c:pt>
                <c:pt idx="909">
                  <c:v>44.282200000000003</c:v>
                </c:pt>
                <c:pt idx="910">
                  <c:v>47.809100000000001</c:v>
                </c:pt>
                <c:pt idx="911">
                  <c:v>46.936500000000002</c:v>
                </c:pt>
                <c:pt idx="912">
                  <c:v>47.599499999999999</c:v>
                </c:pt>
                <c:pt idx="913">
                  <c:v>49.800199999999997</c:v>
                </c:pt>
                <c:pt idx="914">
                  <c:v>45.396700000000003</c:v>
                </c:pt>
                <c:pt idx="915">
                  <c:v>49.6143</c:v>
                </c:pt>
                <c:pt idx="916">
                  <c:v>47.010300000000001</c:v>
                </c:pt>
                <c:pt idx="917">
                  <c:v>45.322400000000002</c:v>
                </c:pt>
                <c:pt idx="918">
                  <c:v>48.034399999999998</c:v>
                </c:pt>
                <c:pt idx="919">
                  <c:v>47.637599999999999</c:v>
                </c:pt>
                <c:pt idx="920">
                  <c:v>48.436799999999998</c:v>
                </c:pt>
                <c:pt idx="921">
                  <c:v>46.924199999999999</c:v>
                </c:pt>
                <c:pt idx="922">
                  <c:v>45.620100000000001</c:v>
                </c:pt>
                <c:pt idx="923">
                  <c:v>47.135800000000003</c:v>
                </c:pt>
                <c:pt idx="924">
                  <c:v>48.114899999999999</c:v>
                </c:pt>
                <c:pt idx="925">
                  <c:v>47.952100000000002</c:v>
                </c:pt>
                <c:pt idx="926">
                  <c:v>47.539200000000001</c:v>
                </c:pt>
                <c:pt idx="927">
                  <c:v>46.890999999999998</c:v>
                </c:pt>
                <c:pt idx="928">
                  <c:v>46.471800000000002</c:v>
                </c:pt>
                <c:pt idx="929">
                  <c:v>50.052500000000002</c:v>
                </c:pt>
                <c:pt idx="930">
                  <c:v>47.366</c:v>
                </c:pt>
                <c:pt idx="931">
                  <c:v>46.542999999999999</c:v>
                </c:pt>
                <c:pt idx="932">
                  <c:v>47.599600000000002</c:v>
                </c:pt>
                <c:pt idx="933">
                  <c:v>47.127200000000002</c:v>
                </c:pt>
                <c:pt idx="934">
                  <c:v>46.988399999999999</c:v>
                </c:pt>
                <c:pt idx="935">
                  <c:v>46.837899999999998</c:v>
                </c:pt>
                <c:pt idx="936">
                  <c:v>47.458799999999997</c:v>
                </c:pt>
                <c:pt idx="937">
                  <c:v>48.417700000000004</c:v>
                </c:pt>
                <c:pt idx="938">
                  <c:v>45.956699999999998</c:v>
                </c:pt>
                <c:pt idx="939">
                  <c:v>47.465499999999999</c:v>
                </c:pt>
                <c:pt idx="940">
                  <c:v>46.270499999999998</c:v>
                </c:pt>
                <c:pt idx="941">
                  <c:v>45.495600000000003</c:v>
                </c:pt>
                <c:pt idx="942">
                  <c:v>49.5959</c:v>
                </c:pt>
                <c:pt idx="943">
                  <c:v>44.062199999999997</c:v>
                </c:pt>
                <c:pt idx="944">
                  <c:v>47.541400000000003</c:v>
                </c:pt>
                <c:pt idx="945">
                  <c:v>47.978499999999997</c:v>
                </c:pt>
                <c:pt idx="946">
                  <c:v>45.990900000000003</c:v>
                </c:pt>
                <c:pt idx="947">
                  <c:v>48.783200000000001</c:v>
                </c:pt>
                <c:pt idx="948">
                  <c:v>47.8309</c:v>
                </c:pt>
                <c:pt idx="949">
                  <c:v>45.310699999999997</c:v>
                </c:pt>
                <c:pt idx="950">
                  <c:v>49.119</c:v>
                </c:pt>
                <c:pt idx="951">
                  <c:v>44.632599999999996</c:v>
                </c:pt>
                <c:pt idx="952">
                  <c:v>46.829000000000001</c:v>
                </c:pt>
                <c:pt idx="953">
                  <c:v>48.579799999999999</c:v>
                </c:pt>
                <c:pt idx="954">
                  <c:v>45.646799999999999</c:v>
                </c:pt>
                <c:pt idx="955">
                  <c:v>45.400399999999998</c:v>
                </c:pt>
                <c:pt idx="956">
                  <c:v>46.910200000000003</c:v>
                </c:pt>
                <c:pt idx="957">
                  <c:v>46.732599999999998</c:v>
                </c:pt>
                <c:pt idx="958">
                  <c:v>48.719900000000003</c:v>
                </c:pt>
                <c:pt idx="959">
                  <c:v>47.262999999999998</c:v>
                </c:pt>
                <c:pt idx="960">
                  <c:v>46.459699999999998</c:v>
                </c:pt>
                <c:pt idx="961">
                  <c:v>47.872100000000003</c:v>
                </c:pt>
                <c:pt idx="962">
                  <c:v>46.777099999999997</c:v>
                </c:pt>
                <c:pt idx="963">
                  <c:v>47.8628</c:v>
                </c:pt>
                <c:pt idx="964">
                  <c:v>45.952300000000001</c:v>
                </c:pt>
                <c:pt idx="965">
                  <c:v>46.090600000000002</c:v>
                </c:pt>
                <c:pt idx="966">
                  <c:v>48.8322</c:v>
                </c:pt>
                <c:pt idx="967">
                  <c:v>45.43</c:v>
                </c:pt>
                <c:pt idx="968">
                  <c:v>47.726300000000002</c:v>
                </c:pt>
                <c:pt idx="969">
                  <c:v>48.388199999999998</c:v>
                </c:pt>
                <c:pt idx="970">
                  <c:v>46.571399999999997</c:v>
                </c:pt>
                <c:pt idx="971">
                  <c:v>48.162700000000001</c:v>
                </c:pt>
                <c:pt idx="972">
                  <c:v>48.881900000000002</c:v>
                </c:pt>
                <c:pt idx="973">
                  <c:v>46.316600000000001</c:v>
                </c:pt>
                <c:pt idx="974">
                  <c:v>48.495100000000001</c:v>
                </c:pt>
                <c:pt idx="975">
                  <c:v>46.267699999999998</c:v>
                </c:pt>
                <c:pt idx="976">
                  <c:v>48.136899999999997</c:v>
                </c:pt>
                <c:pt idx="977">
                  <c:v>48.074300000000001</c:v>
                </c:pt>
                <c:pt idx="978">
                  <c:v>47.795299999999997</c:v>
                </c:pt>
                <c:pt idx="979">
                  <c:v>48.848999999999997</c:v>
                </c:pt>
                <c:pt idx="980">
                  <c:v>47.661999999999999</c:v>
                </c:pt>
                <c:pt idx="981">
                  <c:v>45.867899999999999</c:v>
                </c:pt>
                <c:pt idx="982">
                  <c:v>47.943399999999997</c:v>
                </c:pt>
                <c:pt idx="983">
                  <c:v>46.915900000000001</c:v>
                </c:pt>
                <c:pt idx="984">
                  <c:v>47.941000000000003</c:v>
                </c:pt>
                <c:pt idx="985">
                  <c:v>48.813600000000001</c:v>
                </c:pt>
                <c:pt idx="986">
                  <c:v>45.085599999999999</c:v>
                </c:pt>
                <c:pt idx="987">
                  <c:v>47.386400000000002</c:v>
                </c:pt>
                <c:pt idx="988">
                  <c:v>47.681600000000003</c:v>
                </c:pt>
                <c:pt idx="989">
                  <c:v>43.917900000000003</c:v>
                </c:pt>
                <c:pt idx="990">
                  <c:v>46.670200000000001</c:v>
                </c:pt>
                <c:pt idx="991">
                  <c:v>45.640700000000002</c:v>
                </c:pt>
                <c:pt idx="992">
                  <c:v>46.7791</c:v>
                </c:pt>
                <c:pt idx="993">
                  <c:v>47.982700000000001</c:v>
                </c:pt>
                <c:pt idx="994">
                  <c:v>45.292900000000003</c:v>
                </c:pt>
                <c:pt idx="995">
                  <c:v>49.238900000000001</c:v>
                </c:pt>
                <c:pt idx="996">
                  <c:v>47.251100000000001</c:v>
                </c:pt>
                <c:pt idx="997">
                  <c:v>46.464799999999997</c:v>
                </c:pt>
                <c:pt idx="998">
                  <c:v>49.345300000000002</c:v>
                </c:pt>
                <c:pt idx="999">
                  <c:v>44.798000000000002</c:v>
                </c:pt>
                <c:pt idx="1000">
                  <c:v>48.480600000000003</c:v>
                </c:pt>
                <c:pt idx="1001">
                  <c:v>47.380099999999999</c:v>
                </c:pt>
                <c:pt idx="1002">
                  <c:v>46.467100000000002</c:v>
                </c:pt>
                <c:pt idx="1003">
                  <c:v>48.698399999999999</c:v>
                </c:pt>
                <c:pt idx="1004">
                  <c:v>48.705800000000004</c:v>
                </c:pt>
                <c:pt idx="1005">
                  <c:v>45.995399999999997</c:v>
                </c:pt>
                <c:pt idx="1006">
                  <c:v>47.681100000000001</c:v>
                </c:pt>
                <c:pt idx="1007">
                  <c:v>45.866900000000001</c:v>
                </c:pt>
                <c:pt idx="1008">
                  <c:v>48.222900000000003</c:v>
                </c:pt>
                <c:pt idx="1009">
                  <c:v>49.458500000000001</c:v>
                </c:pt>
                <c:pt idx="1010">
                  <c:v>45.806100000000001</c:v>
                </c:pt>
                <c:pt idx="1011">
                  <c:v>48.969499999999996</c:v>
                </c:pt>
                <c:pt idx="1012">
                  <c:v>44.002899999999997</c:v>
                </c:pt>
                <c:pt idx="1013">
                  <c:v>47.81</c:v>
                </c:pt>
                <c:pt idx="1014">
                  <c:v>46.656100000000002</c:v>
                </c:pt>
                <c:pt idx="1015">
                  <c:v>47.701500000000003</c:v>
                </c:pt>
                <c:pt idx="1016">
                  <c:v>46.522300000000001</c:v>
                </c:pt>
                <c:pt idx="1017">
                  <c:v>45.723100000000002</c:v>
                </c:pt>
                <c:pt idx="1018">
                  <c:v>47.162500000000001</c:v>
                </c:pt>
                <c:pt idx="1019">
                  <c:v>46.639299999999999</c:v>
                </c:pt>
                <c:pt idx="1020">
                  <c:v>45.476799999999997</c:v>
                </c:pt>
                <c:pt idx="1021">
                  <c:v>45.218800000000002</c:v>
                </c:pt>
                <c:pt idx="1022">
                  <c:v>49.743600000000001</c:v>
                </c:pt>
                <c:pt idx="1023">
                  <c:v>46.619300000000003</c:v>
                </c:pt>
                <c:pt idx="1024">
                  <c:v>46.966700000000003</c:v>
                </c:pt>
                <c:pt idx="1025">
                  <c:v>48.217500000000001</c:v>
                </c:pt>
                <c:pt idx="1026">
                  <c:v>45.530799999999999</c:v>
                </c:pt>
                <c:pt idx="1027">
                  <c:v>48.438600000000001</c:v>
                </c:pt>
                <c:pt idx="1028">
                  <c:v>47.311100000000003</c:v>
                </c:pt>
                <c:pt idx="1029">
                  <c:v>46.1265</c:v>
                </c:pt>
                <c:pt idx="1030">
                  <c:v>49.623100000000001</c:v>
                </c:pt>
                <c:pt idx="1031">
                  <c:v>47.245800000000003</c:v>
                </c:pt>
                <c:pt idx="1032">
                  <c:v>48.444200000000002</c:v>
                </c:pt>
                <c:pt idx="1033">
                  <c:v>47.459800000000001</c:v>
                </c:pt>
                <c:pt idx="1034">
                  <c:v>46.9724</c:v>
                </c:pt>
                <c:pt idx="1035">
                  <c:v>48.743299999999998</c:v>
                </c:pt>
                <c:pt idx="1036">
                  <c:v>48.571800000000003</c:v>
                </c:pt>
                <c:pt idx="1037">
                  <c:v>47.045499999999997</c:v>
                </c:pt>
                <c:pt idx="1038">
                  <c:v>48.151299999999999</c:v>
                </c:pt>
                <c:pt idx="1039">
                  <c:v>49.439500000000002</c:v>
                </c:pt>
                <c:pt idx="1040">
                  <c:v>47.889600000000002</c:v>
                </c:pt>
                <c:pt idx="1041">
                  <c:v>45.738300000000002</c:v>
                </c:pt>
                <c:pt idx="1042">
                  <c:v>47.063899999999997</c:v>
                </c:pt>
                <c:pt idx="1043">
                  <c:v>48.374600000000001</c:v>
                </c:pt>
                <c:pt idx="1044">
                  <c:v>47.343200000000003</c:v>
                </c:pt>
                <c:pt idx="1045">
                  <c:v>47.567700000000002</c:v>
                </c:pt>
                <c:pt idx="1046">
                  <c:v>48.533799999999999</c:v>
                </c:pt>
                <c:pt idx="1047">
                  <c:v>44.540599999999998</c:v>
                </c:pt>
                <c:pt idx="1048">
                  <c:v>48.828699999999998</c:v>
                </c:pt>
                <c:pt idx="1049">
                  <c:v>45.313099999999999</c:v>
                </c:pt>
                <c:pt idx="1050">
                  <c:v>47.282400000000003</c:v>
                </c:pt>
                <c:pt idx="1051">
                  <c:v>48.542000000000002</c:v>
                </c:pt>
                <c:pt idx="1052">
                  <c:v>45.634</c:v>
                </c:pt>
                <c:pt idx="1053">
                  <c:v>47.164700000000003</c:v>
                </c:pt>
                <c:pt idx="1054">
                  <c:v>47.614199999999997</c:v>
                </c:pt>
                <c:pt idx="1055">
                  <c:v>45.299700000000001</c:v>
                </c:pt>
                <c:pt idx="1056">
                  <c:v>45.504199999999997</c:v>
                </c:pt>
                <c:pt idx="1057">
                  <c:v>47.186500000000002</c:v>
                </c:pt>
                <c:pt idx="1058">
                  <c:v>45.849299999999999</c:v>
                </c:pt>
                <c:pt idx="1059">
                  <c:v>47.310899999999997</c:v>
                </c:pt>
                <c:pt idx="1060">
                  <c:v>47.158000000000001</c:v>
                </c:pt>
                <c:pt idx="1061">
                  <c:v>43.935699999999997</c:v>
                </c:pt>
                <c:pt idx="1062">
                  <c:v>49.651899999999998</c:v>
                </c:pt>
                <c:pt idx="1063">
                  <c:v>46.106400000000001</c:v>
                </c:pt>
                <c:pt idx="1064">
                  <c:v>46.668199999999999</c:v>
                </c:pt>
                <c:pt idx="1065">
                  <c:v>48.4193</c:v>
                </c:pt>
                <c:pt idx="1066">
                  <c:v>47.904299999999999</c:v>
                </c:pt>
                <c:pt idx="1067">
                  <c:v>46.4099</c:v>
                </c:pt>
                <c:pt idx="1068">
                  <c:v>46.532499999999999</c:v>
                </c:pt>
                <c:pt idx="1069">
                  <c:v>46.2545</c:v>
                </c:pt>
                <c:pt idx="1070">
                  <c:v>49.811599999999999</c:v>
                </c:pt>
                <c:pt idx="1071">
                  <c:v>46.790300000000002</c:v>
                </c:pt>
                <c:pt idx="1072">
                  <c:v>47.1995</c:v>
                </c:pt>
                <c:pt idx="1073">
                  <c:v>47.113799999999998</c:v>
                </c:pt>
                <c:pt idx="1074">
                  <c:v>46.9437</c:v>
                </c:pt>
                <c:pt idx="1075">
                  <c:v>48.670499999999997</c:v>
                </c:pt>
                <c:pt idx="1076">
                  <c:v>47.956099999999999</c:v>
                </c:pt>
                <c:pt idx="1077">
                  <c:v>46.089500000000001</c:v>
                </c:pt>
                <c:pt idx="1078">
                  <c:v>46.899000000000001</c:v>
                </c:pt>
                <c:pt idx="1079">
                  <c:v>46.5244</c:v>
                </c:pt>
                <c:pt idx="1080">
                  <c:v>46.1096</c:v>
                </c:pt>
                <c:pt idx="1081">
                  <c:v>46.702199999999998</c:v>
                </c:pt>
                <c:pt idx="1082">
                  <c:v>47.259900000000002</c:v>
                </c:pt>
                <c:pt idx="1083">
                  <c:v>47.255400000000002</c:v>
                </c:pt>
                <c:pt idx="1084">
                  <c:v>45.912700000000001</c:v>
                </c:pt>
                <c:pt idx="1085">
                  <c:v>47.333799999999997</c:v>
                </c:pt>
                <c:pt idx="1086">
                  <c:v>48.019399999999997</c:v>
                </c:pt>
                <c:pt idx="1087">
                  <c:v>47.879199999999997</c:v>
                </c:pt>
                <c:pt idx="1088">
                  <c:v>47.137900000000002</c:v>
                </c:pt>
                <c:pt idx="1089">
                  <c:v>48.638599999999997</c:v>
                </c:pt>
                <c:pt idx="1090">
                  <c:v>48.029600000000002</c:v>
                </c:pt>
                <c:pt idx="1091">
                  <c:v>47.463999999999999</c:v>
                </c:pt>
                <c:pt idx="1092">
                  <c:v>46.179099999999998</c:v>
                </c:pt>
                <c:pt idx="1093">
                  <c:v>45.756399999999999</c:v>
                </c:pt>
                <c:pt idx="1094">
                  <c:v>46.750100000000003</c:v>
                </c:pt>
                <c:pt idx="1095">
                  <c:v>46.046500000000002</c:v>
                </c:pt>
                <c:pt idx="1096">
                  <c:v>46.4801</c:v>
                </c:pt>
                <c:pt idx="1097">
                  <c:v>46.503700000000002</c:v>
                </c:pt>
                <c:pt idx="1098">
                  <c:v>48.061100000000003</c:v>
                </c:pt>
                <c:pt idx="1099">
                  <c:v>48.703200000000002</c:v>
                </c:pt>
                <c:pt idx="1100">
                  <c:v>46.746400000000001</c:v>
                </c:pt>
                <c:pt idx="1101">
                  <c:v>47.498399999999997</c:v>
                </c:pt>
                <c:pt idx="1102">
                  <c:v>47.781500000000001</c:v>
                </c:pt>
                <c:pt idx="1103">
                  <c:v>46.258600000000001</c:v>
                </c:pt>
                <c:pt idx="1104">
                  <c:v>47.747700000000002</c:v>
                </c:pt>
                <c:pt idx="1105">
                  <c:v>47.573</c:v>
                </c:pt>
                <c:pt idx="1106">
                  <c:v>45.120199999999997</c:v>
                </c:pt>
                <c:pt idx="1107">
                  <c:v>45.1571</c:v>
                </c:pt>
                <c:pt idx="1108">
                  <c:v>47.573099999999997</c:v>
                </c:pt>
                <c:pt idx="1109">
                  <c:v>46.781300000000002</c:v>
                </c:pt>
                <c:pt idx="1110">
                  <c:v>46.195799999999998</c:v>
                </c:pt>
                <c:pt idx="1111">
                  <c:v>47.0916</c:v>
                </c:pt>
                <c:pt idx="1112">
                  <c:v>48.3748</c:v>
                </c:pt>
                <c:pt idx="1113">
                  <c:v>46.938499999999998</c:v>
                </c:pt>
                <c:pt idx="1114">
                  <c:v>46.405299999999997</c:v>
                </c:pt>
                <c:pt idx="1115">
                  <c:v>47.395200000000003</c:v>
                </c:pt>
                <c:pt idx="1116">
                  <c:v>47.586300000000001</c:v>
                </c:pt>
                <c:pt idx="1117">
                  <c:v>48.660400000000003</c:v>
                </c:pt>
                <c:pt idx="1118">
                  <c:v>47.513599999999997</c:v>
                </c:pt>
                <c:pt idx="1119">
                  <c:v>47.189799999999998</c:v>
                </c:pt>
                <c:pt idx="1120">
                  <c:v>48.305599999999998</c:v>
                </c:pt>
                <c:pt idx="1121">
                  <c:v>46.462299999999999</c:v>
                </c:pt>
                <c:pt idx="1122">
                  <c:v>47.288600000000002</c:v>
                </c:pt>
                <c:pt idx="1123">
                  <c:v>46.943300000000001</c:v>
                </c:pt>
                <c:pt idx="1124">
                  <c:v>46.855200000000004</c:v>
                </c:pt>
                <c:pt idx="1125">
                  <c:v>49.813899999999997</c:v>
                </c:pt>
                <c:pt idx="1126">
                  <c:v>45.8949</c:v>
                </c:pt>
                <c:pt idx="1127">
                  <c:v>46.366</c:v>
                </c:pt>
                <c:pt idx="1128">
                  <c:v>49.144599999999997</c:v>
                </c:pt>
                <c:pt idx="1129">
                  <c:v>47.007100000000001</c:v>
                </c:pt>
                <c:pt idx="1130">
                  <c:v>49.176200000000001</c:v>
                </c:pt>
                <c:pt idx="1131">
                  <c:v>46.604900000000001</c:v>
                </c:pt>
                <c:pt idx="1132">
                  <c:v>46.364199999999997</c:v>
                </c:pt>
                <c:pt idx="1133">
                  <c:v>49.476599999999998</c:v>
                </c:pt>
                <c:pt idx="1134">
                  <c:v>48.615200000000002</c:v>
                </c:pt>
                <c:pt idx="1135">
                  <c:v>46.622900000000001</c:v>
                </c:pt>
                <c:pt idx="1136">
                  <c:v>48.032899999999998</c:v>
                </c:pt>
                <c:pt idx="1137">
                  <c:v>45.942799999999998</c:v>
                </c:pt>
                <c:pt idx="1138">
                  <c:v>48.047499999999999</c:v>
                </c:pt>
                <c:pt idx="1139">
                  <c:v>48.408299999999997</c:v>
                </c:pt>
                <c:pt idx="1140">
                  <c:v>47.005800000000001</c:v>
                </c:pt>
                <c:pt idx="1141">
                  <c:v>48.306899999999999</c:v>
                </c:pt>
                <c:pt idx="1142">
                  <c:v>47.2684</c:v>
                </c:pt>
                <c:pt idx="1143">
                  <c:v>47.244399999999999</c:v>
                </c:pt>
                <c:pt idx="1144">
                  <c:v>48.360399999999998</c:v>
                </c:pt>
                <c:pt idx="1145">
                  <c:v>47.331000000000003</c:v>
                </c:pt>
                <c:pt idx="1146">
                  <c:v>48.392899999999997</c:v>
                </c:pt>
                <c:pt idx="1147">
                  <c:v>47.252200000000002</c:v>
                </c:pt>
                <c:pt idx="1148">
                  <c:v>44.646000000000001</c:v>
                </c:pt>
                <c:pt idx="1149">
                  <c:v>48.151699999999998</c:v>
                </c:pt>
                <c:pt idx="1150">
                  <c:v>46.6873</c:v>
                </c:pt>
                <c:pt idx="1151">
                  <c:v>48.067700000000002</c:v>
                </c:pt>
                <c:pt idx="1152">
                  <c:v>47.6096</c:v>
                </c:pt>
                <c:pt idx="1153">
                  <c:v>46.061799999999998</c:v>
                </c:pt>
                <c:pt idx="1154">
                  <c:v>48.637500000000003</c:v>
                </c:pt>
                <c:pt idx="1155">
                  <c:v>47.647399999999998</c:v>
                </c:pt>
                <c:pt idx="1156">
                  <c:v>47.146700000000003</c:v>
                </c:pt>
                <c:pt idx="1157">
                  <c:v>47.444000000000003</c:v>
                </c:pt>
                <c:pt idx="1158">
                  <c:v>46.819800000000001</c:v>
                </c:pt>
                <c:pt idx="1159">
                  <c:v>47.811199999999999</c:v>
                </c:pt>
                <c:pt idx="1160">
                  <c:v>46.125100000000003</c:v>
                </c:pt>
                <c:pt idx="1161">
                  <c:v>46.024500000000003</c:v>
                </c:pt>
                <c:pt idx="1162">
                  <c:v>47.302300000000002</c:v>
                </c:pt>
                <c:pt idx="1163">
                  <c:v>48.435899999999997</c:v>
                </c:pt>
                <c:pt idx="1164">
                  <c:v>47.388199999999998</c:v>
                </c:pt>
                <c:pt idx="1165">
                  <c:v>46.530999999999999</c:v>
                </c:pt>
                <c:pt idx="1166">
                  <c:v>45.948399999999999</c:v>
                </c:pt>
                <c:pt idx="1167">
                  <c:v>47.279600000000002</c:v>
                </c:pt>
                <c:pt idx="1168">
                  <c:v>48.068100000000001</c:v>
                </c:pt>
                <c:pt idx="1169">
                  <c:v>47.689700000000002</c:v>
                </c:pt>
                <c:pt idx="1170">
                  <c:v>48.416800000000002</c:v>
                </c:pt>
                <c:pt idx="1171">
                  <c:v>47.816499999999998</c:v>
                </c:pt>
                <c:pt idx="1172">
                  <c:v>47.527299999999997</c:v>
                </c:pt>
                <c:pt idx="1173">
                  <c:v>48.309100000000001</c:v>
                </c:pt>
                <c:pt idx="1174">
                  <c:v>46.577300000000001</c:v>
                </c:pt>
                <c:pt idx="1175">
                  <c:v>48.612200000000001</c:v>
                </c:pt>
                <c:pt idx="1176">
                  <c:v>50.387099999999997</c:v>
                </c:pt>
                <c:pt idx="1177">
                  <c:v>46.5473</c:v>
                </c:pt>
                <c:pt idx="1178">
                  <c:v>46.448</c:v>
                </c:pt>
                <c:pt idx="1179">
                  <c:v>47.4345</c:v>
                </c:pt>
                <c:pt idx="1180">
                  <c:v>48.211100000000002</c:v>
                </c:pt>
                <c:pt idx="1181">
                  <c:v>48.416400000000003</c:v>
                </c:pt>
                <c:pt idx="1182">
                  <c:v>47.256799999999998</c:v>
                </c:pt>
                <c:pt idx="1183">
                  <c:v>46.477200000000003</c:v>
                </c:pt>
                <c:pt idx="1184">
                  <c:v>48.451099999999997</c:v>
                </c:pt>
                <c:pt idx="1185">
                  <c:v>46.031100000000002</c:v>
                </c:pt>
                <c:pt idx="1186">
                  <c:v>48.746200000000002</c:v>
                </c:pt>
                <c:pt idx="1187">
                  <c:v>47.778500000000001</c:v>
                </c:pt>
                <c:pt idx="1188">
                  <c:v>46.184699999999999</c:v>
                </c:pt>
                <c:pt idx="1189">
                  <c:v>48.619799999999998</c:v>
                </c:pt>
                <c:pt idx="1190">
                  <c:v>46.838099999999997</c:v>
                </c:pt>
                <c:pt idx="1191">
                  <c:v>47.113500000000002</c:v>
                </c:pt>
                <c:pt idx="1192">
                  <c:v>47.8215</c:v>
                </c:pt>
                <c:pt idx="1193">
                  <c:v>46.368400000000001</c:v>
                </c:pt>
                <c:pt idx="1194">
                  <c:v>47.611699999999999</c:v>
                </c:pt>
                <c:pt idx="1195">
                  <c:v>46.2669</c:v>
                </c:pt>
                <c:pt idx="1196">
                  <c:v>47.3825</c:v>
                </c:pt>
                <c:pt idx="1197">
                  <c:v>49.043999999999997</c:v>
                </c:pt>
                <c:pt idx="1198">
                  <c:v>46.701900000000002</c:v>
                </c:pt>
                <c:pt idx="1199">
                  <c:v>47.253</c:v>
                </c:pt>
                <c:pt idx="1200">
                  <c:v>46.790300000000002</c:v>
                </c:pt>
                <c:pt idx="1201">
                  <c:v>47.228999999999999</c:v>
                </c:pt>
                <c:pt idx="1202">
                  <c:v>48.063000000000002</c:v>
                </c:pt>
                <c:pt idx="1203">
                  <c:v>47.271000000000001</c:v>
                </c:pt>
                <c:pt idx="1204">
                  <c:v>47.147300000000001</c:v>
                </c:pt>
                <c:pt idx="1205">
                  <c:v>48.441299999999998</c:v>
                </c:pt>
                <c:pt idx="1206">
                  <c:v>47.641300000000001</c:v>
                </c:pt>
                <c:pt idx="1207">
                  <c:v>47.11</c:v>
                </c:pt>
                <c:pt idx="1208">
                  <c:v>47.754199999999997</c:v>
                </c:pt>
                <c:pt idx="1209">
                  <c:v>46.919899999999998</c:v>
                </c:pt>
                <c:pt idx="1210">
                  <c:v>48.362499999999997</c:v>
                </c:pt>
                <c:pt idx="1211">
                  <c:v>47.828800000000001</c:v>
                </c:pt>
                <c:pt idx="1212">
                  <c:v>48.817799999999998</c:v>
                </c:pt>
                <c:pt idx="1213">
                  <c:v>47.492899999999999</c:v>
                </c:pt>
                <c:pt idx="1214">
                  <c:v>47.612699999999997</c:v>
                </c:pt>
                <c:pt idx="1215">
                  <c:v>47.772599999999997</c:v>
                </c:pt>
                <c:pt idx="1216">
                  <c:v>47.359400000000001</c:v>
                </c:pt>
                <c:pt idx="1217">
                  <c:v>46.918999999999997</c:v>
                </c:pt>
                <c:pt idx="1218">
                  <c:v>47.4268</c:v>
                </c:pt>
                <c:pt idx="1219">
                  <c:v>46.400700000000001</c:v>
                </c:pt>
                <c:pt idx="1220">
                  <c:v>45.682699999999997</c:v>
                </c:pt>
                <c:pt idx="1221">
                  <c:v>47.946800000000003</c:v>
                </c:pt>
                <c:pt idx="1222">
                  <c:v>46.689100000000003</c:v>
                </c:pt>
                <c:pt idx="1223">
                  <c:v>47.134</c:v>
                </c:pt>
                <c:pt idx="1224">
                  <c:v>48.794400000000003</c:v>
                </c:pt>
                <c:pt idx="1225">
                  <c:v>47.672499999999999</c:v>
                </c:pt>
                <c:pt idx="1226">
                  <c:v>47.168300000000002</c:v>
                </c:pt>
                <c:pt idx="1227">
                  <c:v>47.253900000000002</c:v>
                </c:pt>
                <c:pt idx="1228">
                  <c:v>46.899799999999999</c:v>
                </c:pt>
                <c:pt idx="1229">
                  <c:v>47.599699999999999</c:v>
                </c:pt>
                <c:pt idx="1230">
                  <c:v>48.127099999999999</c:v>
                </c:pt>
                <c:pt idx="1231">
                  <c:v>47.796799999999998</c:v>
                </c:pt>
                <c:pt idx="1232">
                  <c:v>47.682600000000001</c:v>
                </c:pt>
                <c:pt idx="1233">
                  <c:v>46.886499999999998</c:v>
                </c:pt>
                <c:pt idx="1234">
                  <c:v>48.966099999999997</c:v>
                </c:pt>
                <c:pt idx="1235">
                  <c:v>47.866</c:v>
                </c:pt>
                <c:pt idx="1236">
                  <c:v>47.350099999999998</c:v>
                </c:pt>
                <c:pt idx="1237">
                  <c:v>47.776600000000002</c:v>
                </c:pt>
                <c:pt idx="1238">
                  <c:v>47.771999999999998</c:v>
                </c:pt>
                <c:pt idx="1239">
                  <c:v>48.217199999999998</c:v>
                </c:pt>
                <c:pt idx="1240">
                  <c:v>49.155000000000001</c:v>
                </c:pt>
                <c:pt idx="1241">
                  <c:v>47.512099999999997</c:v>
                </c:pt>
                <c:pt idx="1242">
                  <c:v>48.166600000000003</c:v>
                </c:pt>
                <c:pt idx="1243">
                  <c:v>47.834400000000002</c:v>
                </c:pt>
                <c:pt idx="1244">
                  <c:v>46.1113</c:v>
                </c:pt>
                <c:pt idx="1245">
                  <c:v>48.902000000000001</c:v>
                </c:pt>
                <c:pt idx="1246">
                  <c:v>47.523000000000003</c:v>
                </c:pt>
                <c:pt idx="1247">
                  <c:v>46.867600000000003</c:v>
                </c:pt>
                <c:pt idx="1248">
                  <c:v>47.250999999999998</c:v>
                </c:pt>
                <c:pt idx="1249">
                  <c:v>45.479199999999999</c:v>
                </c:pt>
                <c:pt idx="1250">
                  <c:v>49.232999999999997</c:v>
                </c:pt>
                <c:pt idx="1251">
                  <c:v>48.226399999999998</c:v>
                </c:pt>
                <c:pt idx="1252">
                  <c:v>45.497199999999999</c:v>
                </c:pt>
                <c:pt idx="1253">
                  <c:v>48.6723</c:v>
                </c:pt>
                <c:pt idx="1254">
                  <c:v>47.606200000000001</c:v>
                </c:pt>
                <c:pt idx="1255">
                  <c:v>48.198599999999999</c:v>
                </c:pt>
                <c:pt idx="1256">
                  <c:v>48.510300000000001</c:v>
                </c:pt>
                <c:pt idx="1257">
                  <c:v>46.6402</c:v>
                </c:pt>
                <c:pt idx="1258">
                  <c:v>47.519100000000002</c:v>
                </c:pt>
                <c:pt idx="1259">
                  <c:v>46.1282</c:v>
                </c:pt>
                <c:pt idx="1260">
                  <c:v>46.243699999999997</c:v>
                </c:pt>
                <c:pt idx="1261">
                  <c:v>45.591099999999997</c:v>
                </c:pt>
                <c:pt idx="1262">
                  <c:v>46.858199999999997</c:v>
                </c:pt>
                <c:pt idx="1263">
                  <c:v>47.970300000000002</c:v>
                </c:pt>
                <c:pt idx="1264">
                  <c:v>49.055500000000002</c:v>
                </c:pt>
                <c:pt idx="1265">
                  <c:v>47.9666</c:v>
                </c:pt>
                <c:pt idx="1266">
                  <c:v>47.510100000000001</c:v>
                </c:pt>
                <c:pt idx="1267">
                  <c:v>47.05</c:v>
                </c:pt>
                <c:pt idx="1268">
                  <c:v>46.817700000000002</c:v>
                </c:pt>
                <c:pt idx="1269">
                  <c:v>48.7804</c:v>
                </c:pt>
                <c:pt idx="1270">
                  <c:v>45.144799999999996</c:v>
                </c:pt>
                <c:pt idx="1271">
                  <c:v>47.541600000000003</c:v>
                </c:pt>
                <c:pt idx="1272">
                  <c:v>47.943600000000004</c:v>
                </c:pt>
                <c:pt idx="1273">
                  <c:v>48.247300000000003</c:v>
                </c:pt>
                <c:pt idx="1274">
                  <c:v>50.056199999999997</c:v>
                </c:pt>
                <c:pt idx="1275">
                  <c:v>47.277900000000002</c:v>
                </c:pt>
                <c:pt idx="1276">
                  <c:v>45.271099999999997</c:v>
                </c:pt>
                <c:pt idx="1277">
                  <c:v>48.619399999999999</c:v>
                </c:pt>
                <c:pt idx="1278">
                  <c:v>45.510399999999997</c:v>
                </c:pt>
                <c:pt idx="1279">
                  <c:v>47.598599999999998</c:v>
                </c:pt>
                <c:pt idx="1280">
                  <c:v>48.124299999999998</c:v>
                </c:pt>
                <c:pt idx="1281">
                  <c:v>47.365600000000001</c:v>
                </c:pt>
                <c:pt idx="1282">
                  <c:v>49.091799999999999</c:v>
                </c:pt>
                <c:pt idx="1283">
                  <c:v>47.127800000000001</c:v>
                </c:pt>
                <c:pt idx="1284">
                  <c:v>46.536499999999997</c:v>
                </c:pt>
                <c:pt idx="1285">
                  <c:v>50.006300000000003</c:v>
                </c:pt>
                <c:pt idx="1286">
                  <c:v>46.563400000000001</c:v>
                </c:pt>
                <c:pt idx="1287">
                  <c:v>47.668300000000002</c:v>
                </c:pt>
                <c:pt idx="1288">
                  <c:v>49.346400000000003</c:v>
                </c:pt>
                <c:pt idx="1289">
                  <c:v>48.003</c:v>
                </c:pt>
                <c:pt idx="1290">
                  <c:v>48.813699999999997</c:v>
                </c:pt>
                <c:pt idx="1291">
                  <c:v>46.9833</c:v>
                </c:pt>
                <c:pt idx="1292">
                  <c:v>48.004399999999997</c:v>
                </c:pt>
                <c:pt idx="1293">
                  <c:v>48.525199999999998</c:v>
                </c:pt>
                <c:pt idx="1294">
                  <c:v>46.541600000000003</c:v>
                </c:pt>
                <c:pt idx="1295">
                  <c:v>48.165799999999997</c:v>
                </c:pt>
                <c:pt idx="1296">
                  <c:v>46.924900000000001</c:v>
                </c:pt>
                <c:pt idx="1297">
                  <c:v>47.434699999999999</c:v>
                </c:pt>
                <c:pt idx="1298">
                  <c:v>48.8187</c:v>
                </c:pt>
                <c:pt idx="1299">
                  <c:v>46.567</c:v>
                </c:pt>
                <c:pt idx="1300">
                  <c:v>46.325400000000002</c:v>
                </c:pt>
                <c:pt idx="1301">
                  <c:v>49.052300000000002</c:v>
                </c:pt>
                <c:pt idx="1302">
                  <c:v>46.363100000000003</c:v>
                </c:pt>
                <c:pt idx="1303">
                  <c:v>48.287300000000002</c:v>
                </c:pt>
                <c:pt idx="1304">
                  <c:v>48.953000000000003</c:v>
                </c:pt>
                <c:pt idx="1305">
                  <c:v>45.710900000000002</c:v>
                </c:pt>
                <c:pt idx="1306">
                  <c:v>48.435400000000001</c:v>
                </c:pt>
                <c:pt idx="1307">
                  <c:v>47.826000000000001</c:v>
                </c:pt>
                <c:pt idx="1308">
                  <c:v>47.644799999999996</c:v>
                </c:pt>
                <c:pt idx="1309">
                  <c:v>50.148600000000002</c:v>
                </c:pt>
                <c:pt idx="1310">
                  <c:v>47.2273</c:v>
                </c:pt>
                <c:pt idx="1311">
                  <c:v>48.045699999999997</c:v>
                </c:pt>
                <c:pt idx="1312">
                  <c:v>47.494</c:v>
                </c:pt>
                <c:pt idx="1313">
                  <c:v>46.441000000000003</c:v>
                </c:pt>
                <c:pt idx="1314">
                  <c:v>48.111499999999999</c:v>
                </c:pt>
                <c:pt idx="1315">
                  <c:v>46.7575</c:v>
                </c:pt>
                <c:pt idx="1316">
                  <c:v>47.125100000000003</c:v>
                </c:pt>
                <c:pt idx="1317">
                  <c:v>49.331000000000003</c:v>
                </c:pt>
                <c:pt idx="1318">
                  <c:v>46.884700000000002</c:v>
                </c:pt>
                <c:pt idx="1319">
                  <c:v>47.891399999999997</c:v>
                </c:pt>
                <c:pt idx="1320">
                  <c:v>47.942</c:v>
                </c:pt>
                <c:pt idx="1321">
                  <c:v>46.255200000000002</c:v>
                </c:pt>
                <c:pt idx="1322">
                  <c:v>48.942500000000003</c:v>
                </c:pt>
                <c:pt idx="1323">
                  <c:v>46.924500000000002</c:v>
                </c:pt>
                <c:pt idx="1324">
                  <c:v>47.108600000000003</c:v>
                </c:pt>
                <c:pt idx="1325">
                  <c:v>46.937899999999999</c:v>
                </c:pt>
                <c:pt idx="1326">
                  <c:v>46.561799999999998</c:v>
                </c:pt>
                <c:pt idx="1327">
                  <c:v>48.0642</c:v>
                </c:pt>
                <c:pt idx="1328">
                  <c:v>49.314799999999998</c:v>
                </c:pt>
                <c:pt idx="1329">
                  <c:v>46.432600000000001</c:v>
                </c:pt>
                <c:pt idx="1330">
                  <c:v>49.008699999999997</c:v>
                </c:pt>
                <c:pt idx="1331">
                  <c:v>46.5869</c:v>
                </c:pt>
                <c:pt idx="1332">
                  <c:v>48.273600000000002</c:v>
                </c:pt>
                <c:pt idx="1333">
                  <c:v>48.9756</c:v>
                </c:pt>
                <c:pt idx="1334">
                  <c:v>47.925600000000003</c:v>
                </c:pt>
                <c:pt idx="1335">
                  <c:v>47.270499999999998</c:v>
                </c:pt>
                <c:pt idx="1336">
                  <c:v>48.060600000000001</c:v>
                </c:pt>
                <c:pt idx="1337">
                  <c:v>46.288600000000002</c:v>
                </c:pt>
                <c:pt idx="1338">
                  <c:v>48.126800000000003</c:v>
                </c:pt>
                <c:pt idx="1339">
                  <c:v>47.313699999999997</c:v>
                </c:pt>
                <c:pt idx="1340">
                  <c:v>46.4285</c:v>
                </c:pt>
                <c:pt idx="1341">
                  <c:v>49.456299999999999</c:v>
                </c:pt>
                <c:pt idx="1342">
                  <c:v>45.604999999999997</c:v>
                </c:pt>
                <c:pt idx="1343">
                  <c:v>47.914499999999997</c:v>
                </c:pt>
                <c:pt idx="1344">
                  <c:v>49.507199999999997</c:v>
                </c:pt>
                <c:pt idx="1345">
                  <c:v>45.889899999999997</c:v>
                </c:pt>
                <c:pt idx="1346">
                  <c:v>49.0092</c:v>
                </c:pt>
                <c:pt idx="1347">
                  <c:v>47.816099999999999</c:v>
                </c:pt>
                <c:pt idx="1348">
                  <c:v>47.514499999999998</c:v>
                </c:pt>
                <c:pt idx="1349">
                  <c:v>49.8887</c:v>
                </c:pt>
                <c:pt idx="1350">
                  <c:v>46.688600000000001</c:v>
                </c:pt>
                <c:pt idx="1351">
                  <c:v>47.130499999999998</c:v>
                </c:pt>
                <c:pt idx="1352">
                  <c:v>48.076000000000001</c:v>
                </c:pt>
                <c:pt idx="1353">
                  <c:v>46.7258</c:v>
                </c:pt>
                <c:pt idx="1354">
                  <c:v>47.974400000000003</c:v>
                </c:pt>
                <c:pt idx="1355">
                  <c:v>47.535800000000002</c:v>
                </c:pt>
                <c:pt idx="1356">
                  <c:v>46.922699999999999</c:v>
                </c:pt>
                <c:pt idx="1357">
                  <c:v>49.301499999999997</c:v>
                </c:pt>
                <c:pt idx="1358">
                  <c:v>46.8596</c:v>
                </c:pt>
                <c:pt idx="1359">
                  <c:v>47.482700000000001</c:v>
                </c:pt>
                <c:pt idx="1360">
                  <c:v>47.988700000000001</c:v>
                </c:pt>
                <c:pt idx="1361">
                  <c:v>46.123600000000003</c:v>
                </c:pt>
                <c:pt idx="1362">
                  <c:v>47.226999999999997</c:v>
                </c:pt>
                <c:pt idx="1363">
                  <c:v>47.981400000000001</c:v>
                </c:pt>
                <c:pt idx="1364">
                  <c:v>47.6434</c:v>
                </c:pt>
                <c:pt idx="1365">
                  <c:v>50.2883</c:v>
                </c:pt>
                <c:pt idx="1366">
                  <c:v>47.130200000000002</c:v>
                </c:pt>
                <c:pt idx="1367">
                  <c:v>47.853700000000003</c:v>
                </c:pt>
                <c:pt idx="1368">
                  <c:v>47.121899999999997</c:v>
                </c:pt>
                <c:pt idx="1369">
                  <c:v>47.806699999999999</c:v>
                </c:pt>
                <c:pt idx="1370">
                  <c:v>48.747199999999999</c:v>
                </c:pt>
                <c:pt idx="1371">
                  <c:v>47.968699999999998</c:v>
                </c:pt>
                <c:pt idx="1372">
                  <c:v>47.563099999999999</c:v>
                </c:pt>
                <c:pt idx="1373">
                  <c:v>48.548400000000001</c:v>
                </c:pt>
                <c:pt idx="1374">
                  <c:v>48.806600000000003</c:v>
                </c:pt>
                <c:pt idx="1375">
                  <c:v>48.057499999999997</c:v>
                </c:pt>
                <c:pt idx="1376">
                  <c:v>47.270600000000002</c:v>
                </c:pt>
                <c:pt idx="1377">
                  <c:v>47.412500000000001</c:v>
                </c:pt>
                <c:pt idx="1378">
                  <c:v>48.243899999999996</c:v>
                </c:pt>
                <c:pt idx="1379">
                  <c:v>48.847999999999999</c:v>
                </c:pt>
                <c:pt idx="1380">
                  <c:v>47.4636</c:v>
                </c:pt>
                <c:pt idx="1381">
                  <c:v>48.664299999999997</c:v>
                </c:pt>
                <c:pt idx="1382">
                  <c:v>47.967700000000001</c:v>
                </c:pt>
                <c:pt idx="1383">
                  <c:v>47.702300000000001</c:v>
                </c:pt>
                <c:pt idx="1384">
                  <c:v>48.000999999999998</c:v>
                </c:pt>
                <c:pt idx="1385">
                  <c:v>48.053800000000003</c:v>
                </c:pt>
                <c:pt idx="1386">
                  <c:v>48.7136</c:v>
                </c:pt>
                <c:pt idx="1387">
                  <c:v>46.823599999999999</c:v>
                </c:pt>
                <c:pt idx="1388">
                  <c:v>46.771799999999999</c:v>
                </c:pt>
                <c:pt idx="1389">
                  <c:v>47.938600000000001</c:v>
                </c:pt>
                <c:pt idx="1390">
                  <c:v>48.579599999999999</c:v>
                </c:pt>
                <c:pt idx="1391">
                  <c:v>47.015500000000003</c:v>
                </c:pt>
                <c:pt idx="1392">
                  <c:v>48.939500000000002</c:v>
                </c:pt>
                <c:pt idx="1393">
                  <c:v>47.41</c:v>
                </c:pt>
                <c:pt idx="1394">
                  <c:v>48.613900000000001</c:v>
                </c:pt>
                <c:pt idx="1395">
                  <c:v>47.386000000000003</c:v>
                </c:pt>
                <c:pt idx="1396">
                  <c:v>46.760800000000003</c:v>
                </c:pt>
                <c:pt idx="1397">
                  <c:v>49.301299999999998</c:v>
                </c:pt>
                <c:pt idx="1398">
                  <c:v>48.645699999999998</c:v>
                </c:pt>
                <c:pt idx="1399">
                  <c:v>47.191299999999998</c:v>
                </c:pt>
                <c:pt idx="1400">
                  <c:v>48.612099999999998</c:v>
                </c:pt>
                <c:pt idx="1401">
                  <c:v>47.423299999999998</c:v>
                </c:pt>
                <c:pt idx="1402">
                  <c:v>48.308</c:v>
                </c:pt>
                <c:pt idx="1403">
                  <c:v>49.803199999999997</c:v>
                </c:pt>
                <c:pt idx="1404">
                  <c:v>47.915100000000002</c:v>
                </c:pt>
                <c:pt idx="1405">
                  <c:v>48.374899999999997</c:v>
                </c:pt>
                <c:pt idx="1406">
                  <c:v>48.086500000000001</c:v>
                </c:pt>
                <c:pt idx="1407">
                  <c:v>47.6233</c:v>
                </c:pt>
                <c:pt idx="1408">
                  <c:v>47.731900000000003</c:v>
                </c:pt>
                <c:pt idx="1409">
                  <c:v>47.184100000000001</c:v>
                </c:pt>
                <c:pt idx="1410">
                  <c:v>47.279600000000002</c:v>
                </c:pt>
                <c:pt idx="1411">
                  <c:v>47.572699999999998</c:v>
                </c:pt>
                <c:pt idx="1412">
                  <c:v>48.021099999999997</c:v>
                </c:pt>
                <c:pt idx="1413">
                  <c:v>49.1614</c:v>
                </c:pt>
                <c:pt idx="1414">
                  <c:v>48.8566</c:v>
                </c:pt>
                <c:pt idx="1415">
                  <c:v>47.569299999999998</c:v>
                </c:pt>
                <c:pt idx="1416">
                  <c:v>47.587299999999999</c:v>
                </c:pt>
                <c:pt idx="1417">
                  <c:v>47.254199999999997</c:v>
                </c:pt>
                <c:pt idx="1418">
                  <c:v>48.028199999999998</c:v>
                </c:pt>
                <c:pt idx="1419">
                  <c:v>48.745800000000003</c:v>
                </c:pt>
                <c:pt idx="1420">
                  <c:v>46.684600000000003</c:v>
                </c:pt>
                <c:pt idx="1421">
                  <c:v>48.031500000000001</c:v>
                </c:pt>
                <c:pt idx="1422">
                  <c:v>48.3752</c:v>
                </c:pt>
                <c:pt idx="1423">
                  <c:v>46.929499999999997</c:v>
                </c:pt>
                <c:pt idx="1424">
                  <c:v>49.195099999999996</c:v>
                </c:pt>
                <c:pt idx="1425">
                  <c:v>47.360599999999998</c:v>
                </c:pt>
                <c:pt idx="1426">
                  <c:v>47.023600000000002</c:v>
                </c:pt>
                <c:pt idx="1427">
                  <c:v>48.722999999999999</c:v>
                </c:pt>
                <c:pt idx="1428">
                  <c:v>47.1631</c:v>
                </c:pt>
                <c:pt idx="1429">
                  <c:v>48.747599999999998</c:v>
                </c:pt>
                <c:pt idx="1430">
                  <c:v>46.470700000000001</c:v>
                </c:pt>
                <c:pt idx="1431">
                  <c:v>46.8155</c:v>
                </c:pt>
                <c:pt idx="1432">
                  <c:v>50.514899999999997</c:v>
                </c:pt>
                <c:pt idx="1433">
                  <c:v>47.035899999999998</c:v>
                </c:pt>
                <c:pt idx="1434">
                  <c:v>47.870699999999999</c:v>
                </c:pt>
                <c:pt idx="1435">
                  <c:v>48.741700000000002</c:v>
                </c:pt>
                <c:pt idx="1436">
                  <c:v>46.872300000000003</c:v>
                </c:pt>
                <c:pt idx="1437">
                  <c:v>48.928699999999999</c:v>
                </c:pt>
                <c:pt idx="1438">
                  <c:v>48.096499999999999</c:v>
                </c:pt>
                <c:pt idx="1439">
                  <c:v>49.0854</c:v>
                </c:pt>
                <c:pt idx="1440">
                  <c:v>49.247199999999999</c:v>
                </c:pt>
                <c:pt idx="1441">
                  <c:v>47.646000000000001</c:v>
                </c:pt>
                <c:pt idx="1442">
                  <c:v>47.9726</c:v>
                </c:pt>
                <c:pt idx="1443">
                  <c:v>48.876300000000001</c:v>
                </c:pt>
                <c:pt idx="1444">
                  <c:v>47.606400000000001</c:v>
                </c:pt>
                <c:pt idx="1445">
                  <c:v>48.290500000000002</c:v>
                </c:pt>
                <c:pt idx="1446">
                  <c:v>47.9099</c:v>
                </c:pt>
                <c:pt idx="1447">
                  <c:v>47.535499999999999</c:v>
                </c:pt>
                <c:pt idx="1448">
                  <c:v>48.558399999999999</c:v>
                </c:pt>
                <c:pt idx="1449">
                  <c:v>47.407800000000002</c:v>
                </c:pt>
                <c:pt idx="1450">
                  <c:v>48.293599999999998</c:v>
                </c:pt>
                <c:pt idx="1451">
                  <c:v>49.652500000000003</c:v>
                </c:pt>
                <c:pt idx="1452">
                  <c:v>46.802700000000002</c:v>
                </c:pt>
                <c:pt idx="1453">
                  <c:v>47.5379</c:v>
                </c:pt>
                <c:pt idx="1454">
                  <c:v>48.230499999999999</c:v>
                </c:pt>
                <c:pt idx="1455">
                  <c:v>48.539700000000003</c:v>
                </c:pt>
                <c:pt idx="1456">
                  <c:v>48.1843</c:v>
                </c:pt>
                <c:pt idx="1457">
                  <c:v>47.316099999999999</c:v>
                </c:pt>
                <c:pt idx="1458">
                  <c:v>47.320300000000003</c:v>
                </c:pt>
                <c:pt idx="1459">
                  <c:v>49.313400000000001</c:v>
                </c:pt>
                <c:pt idx="1460">
                  <c:v>47.427</c:v>
                </c:pt>
                <c:pt idx="1461">
                  <c:v>47.824100000000001</c:v>
                </c:pt>
                <c:pt idx="1462">
                  <c:v>47.679299999999998</c:v>
                </c:pt>
                <c:pt idx="1463">
                  <c:v>49.781100000000002</c:v>
                </c:pt>
                <c:pt idx="1464">
                  <c:v>47.913600000000002</c:v>
                </c:pt>
                <c:pt idx="1465">
                  <c:v>47.838799999999999</c:v>
                </c:pt>
                <c:pt idx="1466">
                  <c:v>47.103000000000002</c:v>
                </c:pt>
                <c:pt idx="1467">
                  <c:v>50.474499999999999</c:v>
                </c:pt>
                <c:pt idx="1468">
                  <c:v>46.522500000000001</c:v>
                </c:pt>
                <c:pt idx="1469">
                  <c:v>48.787799999999997</c:v>
                </c:pt>
                <c:pt idx="1470">
                  <c:v>47.9529</c:v>
                </c:pt>
                <c:pt idx="1471">
                  <c:v>47.159599999999998</c:v>
                </c:pt>
                <c:pt idx="1472">
                  <c:v>49.092799999999997</c:v>
                </c:pt>
                <c:pt idx="1473">
                  <c:v>48.032499999999999</c:v>
                </c:pt>
                <c:pt idx="1474">
                  <c:v>47.599400000000003</c:v>
                </c:pt>
                <c:pt idx="1475">
                  <c:v>49.826799999999999</c:v>
                </c:pt>
                <c:pt idx="1476">
                  <c:v>48.052100000000003</c:v>
                </c:pt>
                <c:pt idx="1477">
                  <c:v>48.934100000000001</c:v>
                </c:pt>
                <c:pt idx="1478">
                  <c:v>48.109400000000001</c:v>
                </c:pt>
                <c:pt idx="1479">
                  <c:v>47.906399999999998</c:v>
                </c:pt>
                <c:pt idx="1480">
                  <c:v>47.591999999999999</c:v>
                </c:pt>
                <c:pt idx="1481">
                  <c:v>47.8643</c:v>
                </c:pt>
                <c:pt idx="1482">
                  <c:v>48.452599999999997</c:v>
                </c:pt>
                <c:pt idx="1483">
                  <c:v>48.838500000000003</c:v>
                </c:pt>
                <c:pt idx="1484">
                  <c:v>48.243499999999997</c:v>
                </c:pt>
                <c:pt idx="1485">
                  <c:v>48.476500000000001</c:v>
                </c:pt>
                <c:pt idx="1486">
                  <c:v>48.627499999999998</c:v>
                </c:pt>
                <c:pt idx="1487">
                  <c:v>46.8035</c:v>
                </c:pt>
                <c:pt idx="1488">
                  <c:v>48.872100000000003</c:v>
                </c:pt>
                <c:pt idx="1489">
                  <c:v>46.785699999999999</c:v>
                </c:pt>
                <c:pt idx="1490">
                  <c:v>48.278599999999997</c:v>
                </c:pt>
                <c:pt idx="1491">
                  <c:v>49.841700000000003</c:v>
                </c:pt>
                <c:pt idx="1492">
                  <c:v>48.0807</c:v>
                </c:pt>
                <c:pt idx="1493">
                  <c:v>48.0075</c:v>
                </c:pt>
                <c:pt idx="1494">
                  <c:v>48.275399999999998</c:v>
                </c:pt>
                <c:pt idx="1495">
                  <c:v>47.589399999999998</c:v>
                </c:pt>
                <c:pt idx="1496">
                  <c:v>49.981499999999997</c:v>
                </c:pt>
                <c:pt idx="1497">
                  <c:v>47.244100000000003</c:v>
                </c:pt>
                <c:pt idx="1498">
                  <c:v>47.218699999999998</c:v>
                </c:pt>
                <c:pt idx="1499">
                  <c:v>50.023800000000001</c:v>
                </c:pt>
                <c:pt idx="1500">
                  <c:v>47.361400000000003</c:v>
                </c:pt>
                <c:pt idx="1501">
                  <c:v>49.159700000000001</c:v>
                </c:pt>
                <c:pt idx="1502">
                  <c:v>48.498899999999999</c:v>
                </c:pt>
                <c:pt idx="1503">
                  <c:v>46.837800000000001</c:v>
                </c:pt>
                <c:pt idx="1504">
                  <c:v>47.761299999999999</c:v>
                </c:pt>
                <c:pt idx="1505">
                  <c:v>47.594000000000001</c:v>
                </c:pt>
                <c:pt idx="1506">
                  <c:v>48.77</c:v>
                </c:pt>
                <c:pt idx="1507">
                  <c:v>48.301200000000001</c:v>
                </c:pt>
                <c:pt idx="1508">
                  <c:v>47.514899999999997</c:v>
                </c:pt>
                <c:pt idx="1509">
                  <c:v>49.738300000000002</c:v>
                </c:pt>
                <c:pt idx="1510">
                  <c:v>48.269100000000002</c:v>
                </c:pt>
                <c:pt idx="1511">
                  <c:v>48.378399999999999</c:v>
                </c:pt>
                <c:pt idx="1512">
                  <c:v>49.271599999999999</c:v>
                </c:pt>
                <c:pt idx="1513">
                  <c:v>47.2211</c:v>
                </c:pt>
                <c:pt idx="1514">
                  <c:v>48.281399999999998</c:v>
                </c:pt>
                <c:pt idx="1515">
                  <c:v>48.926299999999998</c:v>
                </c:pt>
                <c:pt idx="1516">
                  <c:v>47.857300000000002</c:v>
                </c:pt>
                <c:pt idx="1517">
                  <c:v>48.228200000000001</c:v>
                </c:pt>
                <c:pt idx="1518">
                  <c:v>48.050899999999999</c:v>
                </c:pt>
                <c:pt idx="1519">
                  <c:v>47.624099999999999</c:v>
                </c:pt>
                <c:pt idx="1520">
                  <c:v>48.032299999999999</c:v>
                </c:pt>
                <c:pt idx="1521">
                  <c:v>49.853999999999999</c:v>
                </c:pt>
                <c:pt idx="1522">
                  <c:v>48.454599999999999</c:v>
                </c:pt>
                <c:pt idx="1523">
                  <c:v>47.547199999999997</c:v>
                </c:pt>
                <c:pt idx="1524">
                  <c:v>48.527299999999997</c:v>
                </c:pt>
                <c:pt idx="1525">
                  <c:v>50.275399999999998</c:v>
                </c:pt>
                <c:pt idx="1526">
                  <c:v>47.404400000000003</c:v>
                </c:pt>
                <c:pt idx="1527">
                  <c:v>48.313800000000001</c:v>
                </c:pt>
                <c:pt idx="1528">
                  <c:v>48.4893</c:v>
                </c:pt>
                <c:pt idx="1529">
                  <c:v>47.178800000000003</c:v>
                </c:pt>
                <c:pt idx="1530">
                  <c:v>49.807699999999997</c:v>
                </c:pt>
                <c:pt idx="1531">
                  <c:v>49.433999999999997</c:v>
                </c:pt>
                <c:pt idx="1532">
                  <c:v>47.620399999999997</c:v>
                </c:pt>
                <c:pt idx="1533">
                  <c:v>48.502000000000002</c:v>
                </c:pt>
                <c:pt idx="1534">
                  <c:v>46.826900000000002</c:v>
                </c:pt>
                <c:pt idx="1535">
                  <c:v>48.292700000000004</c:v>
                </c:pt>
                <c:pt idx="1536">
                  <c:v>48.017699999999998</c:v>
                </c:pt>
                <c:pt idx="1537">
                  <c:v>46.289499999999997</c:v>
                </c:pt>
                <c:pt idx="1538">
                  <c:v>46.673699999999997</c:v>
                </c:pt>
                <c:pt idx="1539">
                  <c:v>48.5886</c:v>
                </c:pt>
                <c:pt idx="1540">
                  <c:v>47.1571</c:v>
                </c:pt>
                <c:pt idx="1541">
                  <c:v>47.7532</c:v>
                </c:pt>
                <c:pt idx="1542">
                  <c:v>47.049100000000003</c:v>
                </c:pt>
                <c:pt idx="1543">
                  <c:v>47.907899999999998</c:v>
                </c:pt>
                <c:pt idx="1544">
                  <c:v>47.602400000000003</c:v>
                </c:pt>
                <c:pt idx="1545">
                  <c:v>46.498800000000003</c:v>
                </c:pt>
                <c:pt idx="1546">
                  <c:v>47.915900000000001</c:v>
                </c:pt>
                <c:pt idx="1547">
                  <c:v>49.0473</c:v>
                </c:pt>
                <c:pt idx="1548">
                  <c:v>45.211199999999998</c:v>
                </c:pt>
                <c:pt idx="1549">
                  <c:v>47.962000000000003</c:v>
                </c:pt>
                <c:pt idx="1550">
                  <c:v>47.144199999999998</c:v>
                </c:pt>
                <c:pt idx="1551">
                  <c:v>45.351500000000001</c:v>
                </c:pt>
                <c:pt idx="1552">
                  <c:v>47.989400000000003</c:v>
                </c:pt>
                <c:pt idx="1553">
                  <c:v>46.419600000000003</c:v>
                </c:pt>
                <c:pt idx="1554">
                  <c:v>47.508800000000001</c:v>
                </c:pt>
                <c:pt idx="1555">
                  <c:v>47.327599999999997</c:v>
                </c:pt>
                <c:pt idx="1556">
                  <c:v>46.240499999999997</c:v>
                </c:pt>
                <c:pt idx="1557">
                  <c:v>46.923999999999999</c:v>
                </c:pt>
                <c:pt idx="1558">
                  <c:v>45.915300000000002</c:v>
                </c:pt>
                <c:pt idx="1559">
                  <c:v>47.191499999999998</c:v>
                </c:pt>
                <c:pt idx="1560">
                  <c:v>48.526899999999998</c:v>
                </c:pt>
                <c:pt idx="1561">
                  <c:v>46.817399999999999</c:v>
                </c:pt>
                <c:pt idx="1562">
                  <c:v>45.936500000000002</c:v>
                </c:pt>
                <c:pt idx="1563">
                  <c:v>47.129100000000001</c:v>
                </c:pt>
                <c:pt idx="1564">
                  <c:v>46.085500000000003</c:v>
                </c:pt>
                <c:pt idx="1565">
                  <c:v>45.885300000000001</c:v>
                </c:pt>
                <c:pt idx="1566">
                  <c:v>47.179299999999998</c:v>
                </c:pt>
                <c:pt idx="1567">
                  <c:v>47.011499999999998</c:v>
                </c:pt>
                <c:pt idx="1568">
                  <c:v>48.326599999999999</c:v>
                </c:pt>
                <c:pt idx="1569">
                  <c:v>45.651800000000001</c:v>
                </c:pt>
                <c:pt idx="1570">
                  <c:v>46.424799999999998</c:v>
                </c:pt>
                <c:pt idx="1571">
                  <c:v>45.409700000000001</c:v>
                </c:pt>
                <c:pt idx="1572">
                  <c:v>43.676099999999998</c:v>
                </c:pt>
                <c:pt idx="1573">
                  <c:v>46.466000000000001</c:v>
                </c:pt>
                <c:pt idx="1574">
                  <c:v>44.8005</c:v>
                </c:pt>
                <c:pt idx="1575">
                  <c:v>45.235199999999999</c:v>
                </c:pt>
                <c:pt idx="1576">
                  <c:v>45.4602</c:v>
                </c:pt>
                <c:pt idx="1577">
                  <c:v>44.296500000000002</c:v>
                </c:pt>
                <c:pt idx="1578">
                  <c:v>45.592100000000002</c:v>
                </c:pt>
                <c:pt idx="1579">
                  <c:v>45.074199999999998</c:v>
                </c:pt>
                <c:pt idx="1580">
                  <c:v>44.529699999999998</c:v>
                </c:pt>
                <c:pt idx="1581">
                  <c:v>45.307299999999998</c:v>
                </c:pt>
                <c:pt idx="1582">
                  <c:v>45.018300000000004</c:v>
                </c:pt>
                <c:pt idx="1583">
                  <c:v>45.234999999999999</c:v>
                </c:pt>
                <c:pt idx="1584">
                  <c:v>47.204599999999999</c:v>
                </c:pt>
                <c:pt idx="1585">
                  <c:v>43.293900000000001</c:v>
                </c:pt>
                <c:pt idx="1586">
                  <c:v>44.663499999999999</c:v>
                </c:pt>
                <c:pt idx="1587">
                  <c:v>43.467799999999997</c:v>
                </c:pt>
                <c:pt idx="1588">
                  <c:v>44.411499999999997</c:v>
                </c:pt>
                <c:pt idx="1589">
                  <c:v>44.163699999999999</c:v>
                </c:pt>
                <c:pt idx="1590">
                  <c:v>44.237200000000001</c:v>
                </c:pt>
                <c:pt idx="1591">
                  <c:v>43.350299999999997</c:v>
                </c:pt>
                <c:pt idx="1592">
                  <c:v>44.025100000000002</c:v>
                </c:pt>
                <c:pt idx="1593">
                  <c:v>44.804200000000002</c:v>
                </c:pt>
                <c:pt idx="1594">
                  <c:v>41.687600000000003</c:v>
                </c:pt>
                <c:pt idx="1595">
                  <c:v>44.213500000000003</c:v>
                </c:pt>
                <c:pt idx="1596">
                  <c:v>43.606299999999997</c:v>
                </c:pt>
                <c:pt idx="1597">
                  <c:v>43.0946</c:v>
                </c:pt>
                <c:pt idx="1598">
                  <c:v>42.381900000000002</c:v>
                </c:pt>
                <c:pt idx="1599">
                  <c:v>42.800199999999997</c:v>
                </c:pt>
                <c:pt idx="1600">
                  <c:v>42.398899999999998</c:v>
                </c:pt>
                <c:pt idx="1601">
                  <c:v>43.121699999999997</c:v>
                </c:pt>
                <c:pt idx="1602">
                  <c:v>41.433799999999998</c:v>
                </c:pt>
                <c:pt idx="1603">
                  <c:v>42.9208</c:v>
                </c:pt>
                <c:pt idx="1604">
                  <c:v>42.807400000000001</c:v>
                </c:pt>
                <c:pt idx="1605">
                  <c:v>43.146299999999997</c:v>
                </c:pt>
                <c:pt idx="1606">
                  <c:v>41.785200000000003</c:v>
                </c:pt>
                <c:pt idx="1607">
                  <c:v>42.561300000000003</c:v>
                </c:pt>
                <c:pt idx="1608">
                  <c:v>42.583399999999997</c:v>
                </c:pt>
                <c:pt idx="1609">
                  <c:v>38.734499999999997</c:v>
                </c:pt>
                <c:pt idx="1610">
                  <c:v>42.420499999999997</c:v>
                </c:pt>
                <c:pt idx="1611">
                  <c:v>41.679499999999997</c:v>
                </c:pt>
                <c:pt idx="1612">
                  <c:v>40.977499999999999</c:v>
                </c:pt>
                <c:pt idx="1613">
                  <c:v>41.204000000000001</c:v>
                </c:pt>
                <c:pt idx="1614">
                  <c:v>41.107199999999999</c:v>
                </c:pt>
                <c:pt idx="1615">
                  <c:v>40.185299999999998</c:v>
                </c:pt>
                <c:pt idx="1616">
                  <c:v>41.372500000000002</c:v>
                </c:pt>
                <c:pt idx="1617">
                  <c:v>39.790999999999997</c:v>
                </c:pt>
                <c:pt idx="1618">
                  <c:v>40.392600000000002</c:v>
                </c:pt>
                <c:pt idx="1619">
                  <c:v>40.171399999999998</c:v>
                </c:pt>
                <c:pt idx="1620">
                  <c:v>39.792000000000002</c:v>
                </c:pt>
                <c:pt idx="1621">
                  <c:v>42.054600000000001</c:v>
                </c:pt>
                <c:pt idx="1622">
                  <c:v>39.517200000000003</c:v>
                </c:pt>
                <c:pt idx="1623">
                  <c:v>38.079799999999999</c:v>
                </c:pt>
                <c:pt idx="1624">
                  <c:v>40.251899999999999</c:v>
                </c:pt>
                <c:pt idx="1625">
                  <c:v>39.1616</c:v>
                </c:pt>
                <c:pt idx="1626">
                  <c:v>40.2258</c:v>
                </c:pt>
                <c:pt idx="1627">
                  <c:v>40.245600000000003</c:v>
                </c:pt>
                <c:pt idx="1628">
                  <c:v>38.354100000000003</c:v>
                </c:pt>
                <c:pt idx="1629">
                  <c:v>39.814999999999998</c:v>
                </c:pt>
                <c:pt idx="1630">
                  <c:v>37.604399999999998</c:v>
                </c:pt>
                <c:pt idx="1631">
                  <c:v>36.797699999999999</c:v>
                </c:pt>
                <c:pt idx="1632">
                  <c:v>39.962499999999999</c:v>
                </c:pt>
                <c:pt idx="1633">
                  <c:v>37.817100000000003</c:v>
                </c:pt>
                <c:pt idx="1634">
                  <c:v>38.241300000000003</c:v>
                </c:pt>
                <c:pt idx="1635">
                  <c:v>38.277200000000001</c:v>
                </c:pt>
                <c:pt idx="1636">
                  <c:v>35.261600000000001</c:v>
                </c:pt>
                <c:pt idx="1637">
                  <c:v>36.731200000000001</c:v>
                </c:pt>
                <c:pt idx="1638">
                  <c:v>36.723300000000002</c:v>
                </c:pt>
                <c:pt idx="1639">
                  <c:v>36.780900000000003</c:v>
                </c:pt>
                <c:pt idx="1640">
                  <c:v>38.406500000000001</c:v>
                </c:pt>
                <c:pt idx="1641">
                  <c:v>36.187399999999997</c:v>
                </c:pt>
                <c:pt idx="1642">
                  <c:v>37.467399999999998</c:v>
                </c:pt>
                <c:pt idx="1643">
                  <c:v>38.074100000000001</c:v>
                </c:pt>
                <c:pt idx="1644">
                  <c:v>34.3964</c:v>
                </c:pt>
                <c:pt idx="1645">
                  <c:v>36.689500000000002</c:v>
                </c:pt>
                <c:pt idx="1646">
                  <c:v>37.041400000000003</c:v>
                </c:pt>
                <c:pt idx="1647">
                  <c:v>33.930100000000003</c:v>
                </c:pt>
                <c:pt idx="1648">
                  <c:v>36.561500000000002</c:v>
                </c:pt>
                <c:pt idx="1649">
                  <c:v>31.805399999999999</c:v>
                </c:pt>
                <c:pt idx="1650">
                  <c:v>35.042900000000003</c:v>
                </c:pt>
                <c:pt idx="1651">
                  <c:v>36.267000000000003</c:v>
                </c:pt>
                <c:pt idx="1652">
                  <c:v>33.591700000000003</c:v>
                </c:pt>
                <c:pt idx="1653">
                  <c:v>35.976100000000002</c:v>
                </c:pt>
                <c:pt idx="1654">
                  <c:v>34.030900000000003</c:v>
                </c:pt>
                <c:pt idx="1655">
                  <c:v>35.055399999999999</c:v>
                </c:pt>
                <c:pt idx="1656">
                  <c:v>38.5351</c:v>
                </c:pt>
                <c:pt idx="1657">
                  <c:v>33.701799999999999</c:v>
                </c:pt>
                <c:pt idx="1658">
                  <c:v>35.343600000000002</c:v>
                </c:pt>
                <c:pt idx="1659">
                  <c:v>34.363300000000002</c:v>
                </c:pt>
                <c:pt idx="1660">
                  <c:v>35.268599999999999</c:v>
                </c:pt>
                <c:pt idx="1661">
                  <c:v>34.513199999999998</c:v>
                </c:pt>
                <c:pt idx="1662">
                  <c:v>35.460900000000002</c:v>
                </c:pt>
                <c:pt idx="1663">
                  <c:v>32.664999999999999</c:v>
                </c:pt>
                <c:pt idx="1664">
                  <c:v>34.703800000000001</c:v>
                </c:pt>
                <c:pt idx="1665">
                  <c:v>34.384399999999999</c:v>
                </c:pt>
                <c:pt idx="1666">
                  <c:v>34.613399999999999</c:v>
                </c:pt>
                <c:pt idx="1667">
                  <c:v>35.254899999999999</c:v>
                </c:pt>
                <c:pt idx="1668">
                  <c:v>32.680300000000003</c:v>
                </c:pt>
                <c:pt idx="1669">
                  <c:v>35.5</c:v>
                </c:pt>
                <c:pt idx="1670">
                  <c:v>30.752600000000001</c:v>
                </c:pt>
                <c:pt idx="1671">
                  <c:v>32.305700000000002</c:v>
                </c:pt>
                <c:pt idx="1672">
                  <c:v>34.762099999999997</c:v>
                </c:pt>
                <c:pt idx="1673">
                  <c:v>32.0822</c:v>
                </c:pt>
                <c:pt idx="1674">
                  <c:v>34.130899999999997</c:v>
                </c:pt>
                <c:pt idx="1675">
                  <c:v>32.890900000000002</c:v>
                </c:pt>
                <c:pt idx="1676">
                  <c:v>31.493400000000001</c:v>
                </c:pt>
                <c:pt idx="1677">
                  <c:v>33.840299999999999</c:v>
                </c:pt>
                <c:pt idx="1678">
                  <c:v>33.4938</c:v>
                </c:pt>
                <c:pt idx="1679">
                  <c:v>33.683700000000002</c:v>
                </c:pt>
                <c:pt idx="1680">
                  <c:v>35.210299999999997</c:v>
                </c:pt>
                <c:pt idx="1681">
                  <c:v>31.908000000000001</c:v>
                </c:pt>
                <c:pt idx="1682">
                  <c:v>32.918799999999997</c:v>
                </c:pt>
                <c:pt idx="1683">
                  <c:v>33.506799999999998</c:v>
                </c:pt>
                <c:pt idx="1684">
                  <c:v>32.935600000000001</c:v>
                </c:pt>
                <c:pt idx="1685">
                  <c:v>35.548099999999998</c:v>
                </c:pt>
                <c:pt idx="1686">
                  <c:v>32.633499999999998</c:v>
                </c:pt>
                <c:pt idx="1687">
                  <c:v>33.524099999999997</c:v>
                </c:pt>
                <c:pt idx="1688">
                  <c:v>34.618499999999997</c:v>
                </c:pt>
                <c:pt idx="1689">
                  <c:v>33.193600000000004</c:v>
                </c:pt>
                <c:pt idx="1690">
                  <c:v>33.616300000000003</c:v>
                </c:pt>
                <c:pt idx="1691">
                  <c:v>34.238799999999998</c:v>
                </c:pt>
                <c:pt idx="1692">
                  <c:v>33.052100000000003</c:v>
                </c:pt>
                <c:pt idx="1693">
                  <c:v>35.184899999999999</c:v>
                </c:pt>
                <c:pt idx="1694">
                  <c:v>32.044199999999996</c:v>
                </c:pt>
                <c:pt idx="1695">
                  <c:v>32.671700000000001</c:v>
                </c:pt>
                <c:pt idx="1696">
                  <c:v>35.761400000000002</c:v>
                </c:pt>
                <c:pt idx="1697">
                  <c:v>32.776400000000002</c:v>
                </c:pt>
                <c:pt idx="1698">
                  <c:v>32.744100000000003</c:v>
                </c:pt>
                <c:pt idx="1699">
                  <c:v>34.489400000000003</c:v>
                </c:pt>
                <c:pt idx="1700">
                  <c:v>33.420099999999998</c:v>
                </c:pt>
                <c:pt idx="1701">
                  <c:v>34.080300000000001</c:v>
                </c:pt>
                <c:pt idx="1702">
                  <c:v>34.224600000000002</c:v>
                </c:pt>
                <c:pt idx="1703">
                  <c:v>33.414700000000003</c:v>
                </c:pt>
                <c:pt idx="1704">
                  <c:v>37.087400000000002</c:v>
                </c:pt>
                <c:pt idx="1705">
                  <c:v>33.305199999999999</c:v>
                </c:pt>
                <c:pt idx="1706">
                  <c:v>31.466200000000001</c:v>
                </c:pt>
                <c:pt idx="1707">
                  <c:v>35.337299999999999</c:v>
                </c:pt>
                <c:pt idx="1708">
                  <c:v>33.942599999999999</c:v>
                </c:pt>
                <c:pt idx="1709">
                  <c:v>36.7301</c:v>
                </c:pt>
                <c:pt idx="1710">
                  <c:v>31.271100000000001</c:v>
                </c:pt>
                <c:pt idx="1711">
                  <c:v>35.705500000000001</c:v>
                </c:pt>
                <c:pt idx="1712">
                  <c:v>36.609699999999997</c:v>
                </c:pt>
                <c:pt idx="1713">
                  <c:v>31.0886</c:v>
                </c:pt>
                <c:pt idx="1714">
                  <c:v>36.640799999999999</c:v>
                </c:pt>
                <c:pt idx="1715">
                  <c:v>37.588999999999999</c:v>
                </c:pt>
                <c:pt idx="1716">
                  <c:v>31.014600000000002</c:v>
                </c:pt>
                <c:pt idx="1717">
                  <c:v>34.741599999999998</c:v>
                </c:pt>
                <c:pt idx="1718">
                  <c:v>32.606400000000001</c:v>
                </c:pt>
                <c:pt idx="1719">
                  <c:v>33.883800000000001</c:v>
                </c:pt>
                <c:pt idx="1720">
                  <c:v>38.558399999999999</c:v>
                </c:pt>
                <c:pt idx="1721">
                  <c:v>32.026600000000002</c:v>
                </c:pt>
                <c:pt idx="1722">
                  <c:v>34.709499999999998</c:v>
                </c:pt>
                <c:pt idx="1723">
                  <c:v>35.365200000000002</c:v>
                </c:pt>
                <c:pt idx="1724">
                  <c:v>34.028500000000001</c:v>
                </c:pt>
                <c:pt idx="1725">
                  <c:v>36.585000000000001</c:v>
                </c:pt>
                <c:pt idx="1726">
                  <c:v>31.892299999999999</c:v>
                </c:pt>
                <c:pt idx="1727">
                  <c:v>33.488999999999997</c:v>
                </c:pt>
                <c:pt idx="1728">
                  <c:v>37.726599999999998</c:v>
                </c:pt>
                <c:pt idx="1729">
                  <c:v>31.541899999999998</c:v>
                </c:pt>
                <c:pt idx="1730">
                  <c:v>34.347900000000003</c:v>
                </c:pt>
                <c:pt idx="1731">
                  <c:v>33.052900000000001</c:v>
                </c:pt>
                <c:pt idx="1732">
                  <c:v>33.037999999999997</c:v>
                </c:pt>
                <c:pt idx="1733">
                  <c:v>34.784500000000001</c:v>
                </c:pt>
                <c:pt idx="1734">
                  <c:v>33.360100000000003</c:v>
                </c:pt>
                <c:pt idx="1735">
                  <c:v>34.4696</c:v>
                </c:pt>
                <c:pt idx="1736">
                  <c:v>36.747999999999998</c:v>
                </c:pt>
                <c:pt idx="1737">
                  <c:v>30.48</c:v>
                </c:pt>
                <c:pt idx="1738">
                  <c:v>35.477600000000002</c:v>
                </c:pt>
                <c:pt idx="1739">
                  <c:v>37.437100000000001</c:v>
                </c:pt>
                <c:pt idx="1740">
                  <c:v>36.305999999999997</c:v>
                </c:pt>
                <c:pt idx="1741">
                  <c:v>38.365400000000001</c:v>
                </c:pt>
                <c:pt idx="1742">
                  <c:v>33.532699999999998</c:v>
                </c:pt>
                <c:pt idx="1743">
                  <c:v>34.188800000000001</c:v>
                </c:pt>
                <c:pt idx="1744">
                  <c:v>35.691000000000003</c:v>
                </c:pt>
                <c:pt idx="1745">
                  <c:v>29.671700000000001</c:v>
                </c:pt>
                <c:pt idx="1746">
                  <c:v>31.669599999999999</c:v>
                </c:pt>
                <c:pt idx="1747">
                  <c:v>38.397300000000001</c:v>
                </c:pt>
                <c:pt idx="1748">
                  <c:v>32.638199999999998</c:v>
                </c:pt>
                <c:pt idx="1749">
                  <c:v>38.726399999999998</c:v>
                </c:pt>
                <c:pt idx="1750">
                  <c:v>34.507399999999997</c:v>
                </c:pt>
                <c:pt idx="1751">
                  <c:v>31.891999999999999</c:v>
                </c:pt>
                <c:pt idx="1752">
                  <c:v>35.296700000000001</c:v>
                </c:pt>
                <c:pt idx="1753">
                  <c:v>31.281500000000001</c:v>
                </c:pt>
                <c:pt idx="1754">
                  <c:v>38.310400000000001</c:v>
                </c:pt>
                <c:pt idx="1755">
                  <c:v>35.394300000000001</c:v>
                </c:pt>
                <c:pt idx="1756">
                  <c:v>33.658700000000003</c:v>
                </c:pt>
                <c:pt idx="1757">
                  <c:v>38.057899999999997</c:v>
                </c:pt>
                <c:pt idx="1758">
                  <c:v>27.063300000000002</c:v>
                </c:pt>
                <c:pt idx="1759">
                  <c:v>35.911700000000003</c:v>
                </c:pt>
                <c:pt idx="1760">
                  <c:v>36.527500000000003</c:v>
                </c:pt>
                <c:pt idx="1761">
                  <c:v>36.2376</c:v>
                </c:pt>
                <c:pt idx="1762">
                  <c:v>36.3202</c:v>
                </c:pt>
                <c:pt idx="1763">
                  <c:v>33.816200000000002</c:v>
                </c:pt>
                <c:pt idx="1764">
                  <c:v>33.748199999999997</c:v>
                </c:pt>
                <c:pt idx="1765">
                  <c:v>40.544699999999999</c:v>
                </c:pt>
                <c:pt idx="1766">
                  <c:v>32.183900000000001</c:v>
                </c:pt>
                <c:pt idx="1767">
                  <c:v>34.5077</c:v>
                </c:pt>
                <c:pt idx="1768">
                  <c:v>38.351900000000001</c:v>
                </c:pt>
                <c:pt idx="1769">
                  <c:v>33.536000000000001</c:v>
                </c:pt>
                <c:pt idx="1770">
                  <c:v>42.801499999999997</c:v>
                </c:pt>
                <c:pt idx="1771">
                  <c:v>27.092099999999999</c:v>
                </c:pt>
                <c:pt idx="1772">
                  <c:v>31.266200000000001</c:v>
                </c:pt>
                <c:pt idx="1773">
                  <c:v>40.324199999999998</c:v>
                </c:pt>
                <c:pt idx="1774">
                  <c:v>30.040400000000002</c:v>
                </c:pt>
                <c:pt idx="1775">
                  <c:v>32.790700000000001</c:v>
                </c:pt>
                <c:pt idx="1776">
                  <c:v>43.302799999999998</c:v>
                </c:pt>
                <c:pt idx="1777">
                  <c:v>30.407599999999999</c:v>
                </c:pt>
                <c:pt idx="1778">
                  <c:v>35.847999999999999</c:v>
                </c:pt>
                <c:pt idx="1779">
                  <c:v>36.0154</c:v>
                </c:pt>
                <c:pt idx="1780">
                  <c:v>28.7225</c:v>
                </c:pt>
                <c:pt idx="1781">
                  <c:v>42.2714</c:v>
                </c:pt>
                <c:pt idx="1782">
                  <c:v>36.777900000000002</c:v>
                </c:pt>
                <c:pt idx="1783">
                  <c:v>37.601999999999997</c:v>
                </c:pt>
                <c:pt idx="1784">
                  <c:v>43.5884</c:v>
                </c:pt>
                <c:pt idx="1785">
                  <c:v>36.798400000000001</c:v>
                </c:pt>
                <c:pt idx="1786">
                  <c:v>31.641500000000001</c:v>
                </c:pt>
                <c:pt idx="1787">
                  <c:v>38.378999999999998</c:v>
                </c:pt>
                <c:pt idx="1788">
                  <c:v>32.804499999999997</c:v>
                </c:pt>
                <c:pt idx="1789">
                  <c:v>36.965200000000003</c:v>
                </c:pt>
                <c:pt idx="1790">
                  <c:v>33.754399999999997</c:v>
                </c:pt>
                <c:pt idx="1791">
                  <c:v>39.627899999999997</c:v>
                </c:pt>
                <c:pt idx="1792">
                  <c:v>38.463799999999999</c:v>
                </c:pt>
                <c:pt idx="1793">
                  <c:v>31.796299999999999</c:v>
                </c:pt>
                <c:pt idx="1794">
                  <c:v>48.313000000000002</c:v>
                </c:pt>
                <c:pt idx="1795">
                  <c:v>44.108400000000003</c:v>
                </c:pt>
                <c:pt idx="1796">
                  <c:v>24.2056</c:v>
                </c:pt>
                <c:pt idx="1797">
                  <c:v>46.098500000000001</c:v>
                </c:pt>
                <c:pt idx="1798">
                  <c:v>40.672800000000002</c:v>
                </c:pt>
                <c:pt idx="1799">
                  <c:v>34.0824</c:v>
                </c:pt>
                <c:pt idx="1800">
                  <c:v>37.006100000000004</c:v>
                </c:pt>
                <c:pt idx="1801">
                  <c:v>25.3141</c:v>
                </c:pt>
                <c:pt idx="1802">
                  <c:v>46.619399999999999</c:v>
                </c:pt>
                <c:pt idx="1803">
                  <c:v>38.610500000000002</c:v>
                </c:pt>
                <c:pt idx="1804">
                  <c:v>30.221499999999999</c:v>
                </c:pt>
                <c:pt idx="1805">
                  <c:v>53.457099999999997</c:v>
                </c:pt>
                <c:pt idx="1806">
                  <c:v>29.736999999999998</c:v>
                </c:pt>
                <c:pt idx="1807">
                  <c:v>36.594900000000003</c:v>
                </c:pt>
                <c:pt idx="1808">
                  <c:v>44.9499</c:v>
                </c:pt>
                <c:pt idx="1809">
                  <c:v>20.840299999999999</c:v>
                </c:pt>
                <c:pt idx="1810">
                  <c:v>39.1755</c:v>
                </c:pt>
                <c:pt idx="1811">
                  <c:v>39.880899999999997</c:v>
                </c:pt>
                <c:pt idx="1812">
                  <c:v>33.982599999999998</c:v>
                </c:pt>
                <c:pt idx="1813">
                  <c:v>55.296599999999998</c:v>
                </c:pt>
                <c:pt idx="1814">
                  <c:v>30.7989</c:v>
                </c:pt>
                <c:pt idx="1815">
                  <c:v>37.421300000000002</c:v>
                </c:pt>
                <c:pt idx="1816">
                  <c:v>60.046700000000001</c:v>
                </c:pt>
                <c:pt idx="1817">
                  <c:v>19.2072</c:v>
                </c:pt>
                <c:pt idx="1818">
                  <c:v>61.948099999999997</c:v>
                </c:pt>
                <c:pt idx="1819">
                  <c:v>38.213999999999999</c:v>
                </c:pt>
                <c:pt idx="1820">
                  <c:v>28.303699999999999</c:v>
                </c:pt>
                <c:pt idx="1821">
                  <c:v>45.113799999999998</c:v>
                </c:pt>
                <c:pt idx="1822">
                  <c:v>35.643700000000003</c:v>
                </c:pt>
                <c:pt idx="1823">
                  <c:v>46.692300000000003</c:v>
                </c:pt>
                <c:pt idx="1824">
                  <c:v>47.474200000000003</c:v>
                </c:pt>
                <c:pt idx="1825">
                  <c:v>15.7864</c:v>
                </c:pt>
                <c:pt idx="1826">
                  <c:v>36.890599999999999</c:v>
                </c:pt>
                <c:pt idx="1827">
                  <c:v>42.027299999999997</c:v>
                </c:pt>
                <c:pt idx="1828">
                  <c:v>41.8855</c:v>
                </c:pt>
                <c:pt idx="1829">
                  <c:v>47.099600000000002</c:v>
                </c:pt>
                <c:pt idx="1830">
                  <c:v>27.605499999999999</c:v>
                </c:pt>
                <c:pt idx="1831">
                  <c:v>17.361999999999998</c:v>
                </c:pt>
                <c:pt idx="1832">
                  <c:v>51.3279</c:v>
                </c:pt>
                <c:pt idx="1833">
                  <c:v>42.914200000000001</c:v>
                </c:pt>
                <c:pt idx="1834">
                  <c:v>33.799799999999998</c:v>
                </c:pt>
                <c:pt idx="1835">
                  <c:v>39.412399999999998</c:v>
                </c:pt>
                <c:pt idx="1836">
                  <c:v>44.9268</c:v>
                </c:pt>
                <c:pt idx="1837">
                  <c:v>63.246200000000002</c:v>
                </c:pt>
                <c:pt idx="1838">
                  <c:v>19.895299999999999</c:v>
                </c:pt>
                <c:pt idx="1839">
                  <c:v>14.193</c:v>
                </c:pt>
                <c:pt idx="1840">
                  <c:v>56.7209</c:v>
                </c:pt>
                <c:pt idx="1841">
                  <c:v>32.259</c:v>
                </c:pt>
                <c:pt idx="1842">
                  <c:v>43.645600000000002</c:v>
                </c:pt>
                <c:pt idx="1843">
                  <c:v>53.611199999999997</c:v>
                </c:pt>
                <c:pt idx="1844">
                  <c:v>44.266300000000001</c:v>
                </c:pt>
                <c:pt idx="1845">
                  <c:v>35.840000000000003</c:v>
                </c:pt>
                <c:pt idx="1846">
                  <c:v>27.973500000000001</c:v>
                </c:pt>
                <c:pt idx="1847">
                  <c:v>49.165300000000002</c:v>
                </c:pt>
                <c:pt idx="1848">
                  <c:v>21.2181</c:v>
                </c:pt>
                <c:pt idx="1849">
                  <c:v>38.152799999999999</c:v>
                </c:pt>
                <c:pt idx="1850">
                  <c:v>40.912199999999999</c:v>
                </c:pt>
                <c:pt idx="1851">
                  <c:v>40.437600000000003</c:v>
                </c:pt>
                <c:pt idx="1852">
                  <c:v>40.040100000000002</c:v>
                </c:pt>
                <c:pt idx="1853">
                  <c:v>41.032800000000002</c:v>
                </c:pt>
                <c:pt idx="1854">
                  <c:v>40.326500000000003</c:v>
                </c:pt>
                <c:pt idx="1855">
                  <c:v>39.539000000000001</c:v>
                </c:pt>
                <c:pt idx="1856">
                  <c:v>42.1569</c:v>
                </c:pt>
                <c:pt idx="1857">
                  <c:v>40.208399999999997</c:v>
                </c:pt>
                <c:pt idx="1858">
                  <c:v>40.457599999999999</c:v>
                </c:pt>
                <c:pt idx="1859">
                  <c:v>41.104300000000002</c:v>
                </c:pt>
                <c:pt idx="1860">
                  <c:v>40.638300000000001</c:v>
                </c:pt>
                <c:pt idx="1861">
                  <c:v>39.881999999999998</c:v>
                </c:pt>
                <c:pt idx="1862">
                  <c:v>40.034399999999998</c:v>
                </c:pt>
                <c:pt idx="1863">
                  <c:v>40.697400000000002</c:v>
                </c:pt>
                <c:pt idx="1864">
                  <c:v>41.777500000000003</c:v>
                </c:pt>
                <c:pt idx="1865">
                  <c:v>39.619700000000002</c:v>
                </c:pt>
                <c:pt idx="1866">
                  <c:v>40.348100000000002</c:v>
                </c:pt>
                <c:pt idx="1867">
                  <c:v>40.465499999999999</c:v>
                </c:pt>
                <c:pt idx="1868">
                  <c:v>39.087499999999999</c:v>
                </c:pt>
                <c:pt idx="1869">
                  <c:v>40.860399999999998</c:v>
                </c:pt>
                <c:pt idx="1870">
                  <c:v>40.014699999999998</c:v>
                </c:pt>
                <c:pt idx="1871">
                  <c:v>39.862900000000003</c:v>
                </c:pt>
                <c:pt idx="1872">
                  <c:v>40.502699999999997</c:v>
                </c:pt>
                <c:pt idx="1873">
                  <c:v>38.464599999999997</c:v>
                </c:pt>
                <c:pt idx="1874">
                  <c:v>40.6145</c:v>
                </c:pt>
                <c:pt idx="1875">
                  <c:v>40.799500000000002</c:v>
                </c:pt>
                <c:pt idx="1876">
                  <c:v>39.840600000000002</c:v>
                </c:pt>
                <c:pt idx="1877">
                  <c:v>40.416400000000003</c:v>
                </c:pt>
                <c:pt idx="1878">
                  <c:v>39.823599999999999</c:v>
                </c:pt>
                <c:pt idx="1879">
                  <c:v>39.9801</c:v>
                </c:pt>
                <c:pt idx="1880">
                  <c:v>40.407699999999998</c:v>
                </c:pt>
                <c:pt idx="1881">
                  <c:v>39.4405</c:v>
                </c:pt>
                <c:pt idx="1882">
                  <c:v>40.808799999999998</c:v>
                </c:pt>
                <c:pt idx="1883">
                  <c:v>39.924999999999997</c:v>
                </c:pt>
                <c:pt idx="1884">
                  <c:v>39.861600000000003</c:v>
                </c:pt>
                <c:pt idx="1885">
                  <c:v>40.598799999999997</c:v>
                </c:pt>
                <c:pt idx="1886">
                  <c:v>39.693600000000004</c:v>
                </c:pt>
                <c:pt idx="1887">
                  <c:v>40.047899999999998</c:v>
                </c:pt>
                <c:pt idx="1888">
                  <c:v>40.237299999999998</c:v>
                </c:pt>
                <c:pt idx="1889">
                  <c:v>39.522500000000001</c:v>
                </c:pt>
                <c:pt idx="1890">
                  <c:v>41.175800000000002</c:v>
                </c:pt>
                <c:pt idx="1891">
                  <c:v>40.079000000000001</c:v>
                </c:pt>
                <c:pt idx="1892">
                  <c:v>39.586500000000001</c:v>
                </c:pt>
                <c:pt idx="1893">
                  <c:v>40.335500000000003</c:v>
                </c:pt>
                <c:pt idx="1894">
                  <c:v>39.445099999999996</c:v>
                </c:pt>
                <c:pt idx="1895">
                  <c:v>40.0505</c:v>
                </c:pt>
                <c:pt idx="1896">
                  <c:v>40.195900000000002</c:v>
                </c:pt>
                <c:pt idx="1897">
                  <c:v>39.060600000000001</c:v>
                </c:pt>
                <c:pt idx="1898">
                  <c:v>40.488399999999999</c:v>
                </c:pt>
                <c:pt idx="1899">
                  <c:v>39.747</c:v>
                </c:pt>
                <c:pt idx="1900">
                  <c:v>39.351199999999999</c:v>
                </c:pt>
                <c:pt idx="1901">
                  <c:v>40.193100000000001</c:v>
                </c:pt>
                <c:pt idx="1902">
                  <c:v>39.361800000000002</c:v>
                </c:pt>
                <c:pt idx="1903">
                  <c:v>39.773000000000003</c:v>
                </c:pt>
                <c:pt idx="1904">
                  <c:v>39.667299999999997</c:v>
                </c:pt>
                <c:pt idx="1905">
                  <c:v>38.701300000000003</c:v>
                </c:pt>
                <c:pt idx="1906">
                  <c:v>40.267499999999998</c:v>
                </c:pt>
                <c:pt idx="1907">
                  <c:v>39.871400000000001</c:v>
                </c:pt>
                <c:pt idx="1908">
                  <c:v>39.615400000000001</c:v>
                </c:pt>
                <c:pt idx="1909">
                  <c:v>40.480499999999999</c:v>
                </c:pt>
                <c:pt idx="1910">
                  <c:v>38.667400000000001</c:v>
                </c:pt>
                <c:pt idx="1911">
                  <c:v>39.947200000000002</c:v>
                </c:pt>
                <c:pt idx="1912">
                  <c:v>39.761200000000002</c:v>
                </c:pt>
                <c:pt idx="1913">
                  <c:v>39.019799999999996</c:v>
                </c:pt>
                <c:pt idx="1914">
                  <c:v>40.459400000000002</c:v>
                </c:pt>
                <c:pt idx="1915">
                  <c:v>38.9163</c:v>
                </c:pt>
                <c:pt idx="1916">
                  <c:v>39.666600000000003</c:v>
                </c:pt>
                <c:pt idx="1917">
                  <c:v>40.386600000000001</c:v>
                </c:pt>
                <c:pt idx="1918">
                  <c:v>39.006100000000004</c:v>
                </c:pt>
                <c:pt idx="1919">
                  <c:v>40.099299999999999</c:v>
                </c:pt>
                <c:pt idx="1920">
                  <c:v>39.537599999999998</c:v>
                </c:pt>
                <c:pt idx="1921">
                  <c:v>39.258400000000002</c:v>
                </c:pt>
                <c:pt idx="1922">
                  <c:v>40.207900000000002</c:v>
                </c:pt>
                <c:pt idx="1923">
                  <c:v>38.387999999999998</c:v>
                </c:pt>
                <c:pt idx="1924">
                  <c:v>39.621699999999997</c:v>
                </c:pt>
                <c:pt idx="1925">
                  <c:v>39.565899999999999</c:v>
                </c:pt>
                <c:pt idx="1926">
                  <c:v>38.861600000000003</c:v>
                </c:pt>
                <c:pt idx="1927">
                  <c:v>40.240699999999997</c:v>
                </c:pt>
                <c:pt idx="1928">
                  <c:v>38.832799999999999</c:v>
                </c:pt>
                <c:pt idx="1929">
                  <c:v>39.270200000000003</c:v>
                </c:pt>
                <c:pt idx="1930">
                  <c:v>40.685600000000001</c:v>
                </c:pt>
                <c:pt idx="1931">
                  <c:v>38.340699999999998</c:v>
                </c:pt>
                <c:pt idx="1932">
                  <c:v>39.832700000000003</c:v>
                </c:pt>
                <c:pt idx="1933">
                  <c:v>39.7517</c:v>
                </c:pt>
                <c:pt idx="1934">
                  <c:v>38.340299999999999</c:v>
                </c:pt>
                <c:pt idx="1935">
                  <c:v>39.976599999999998</c:v>
                </c:pt>
                <c:pt idx="1936">
                  <c:v>39.063000000000002</c:v>
                </c:pt>
                <c:pt idx="1937">
                  <c:v>38.995399999999997</c:v>
                </c:pt>
                <c:pt idx="1938">
                  <c:v>40.620399999999997</c:v>
                </c:pt>
                <c:pt idx="1939">
                  <c:v>38.861199999999997</c:v>
                </c:pt>
                <c:pt idx="1940">
                  <c:v>39.881500000000003</c:v>
                </c:pt>
                <c:pt idx="1941">
                  <c:v>39.327300000000001</c:v>
                </c:pt>
                <c:pt idx="1942">
                  <c:v>38.566600000000001</c:v>
                </c:pt>
                <c:pt idx="1943">
                  <c:v>39.871200000000002</c:v>
                </c:pt>
                <c:pt idx="1944">
                  <c:v>38.805799999999998</c:v>
                </c:pt>
                <c:pt idx="1945">
                  <c:v>38.869700000000002</c:v>
                </c:pt>
                <c:pt idx="1946">
                  <c:v>39.769199999999998</c:v>
                </c:pt>
                <c:pt idx="1947">
                  <c:v>38.498199999999997</c:v>
                </c:pt>
                <c:pt idx="1948">
                  <c:v>39.7607</c:v>
                </c:pt>
                <c:pt idx="1949">
                  <c:v>38.961799999999997</c:v>
                </c:pt>
                <c:pt idx="1950">
                  <c:v>38.445799999999998</c:v>
                </c:pt>
                <c:pt idx="1951">
                  <c:v>40.002699999999997</c:v>
                </c:pt>
                <c:pt idx="1952">
                  <c:v>38.407200000000003</c:v>
                </c:pt>
                <c:pt idx="1953">
                  <c:v>39.1265</c:v>
                </c:pt>
                <c:pt idx="1954">
                  <c:v>39.625900000000001</c:v>
                </c:pt>
                <c:pt idx="1955">
                  <c:v>38.470199999999998</c:v>
                </c:pt>
                <c:pt idx="1956">
                  <c:v>39.739600000000003</c:v>
                </c:pt>
                <c:pt idx="1957">
                  <c:v>39.302599999999998</c:v>
                </c:pt>
                <c:pt idx="1958">
                  <c:v>38.476399999999998</c:v>
                </c:pt>
                <c:pt idx="1959">
                  <c:v>39.948300000000003</c:v>
                </c:pt>
                <c:pt idx="1960">
                  <c:v>39.747999999999998</c:v>
                </c:pt>
                <c:pt idx="1961">
                  <c:v>38.255800000000001</c:v>
                </c:pt>
                <c:pt idx="1962">
                  <c:v>39.848199999999999</c:v>
                </c:pt>
                <c:pt idx="1963">
                  <c:v>38.984999999999999</c:v>
                </c:pt>
                <c:pt idx="1964">
                  <c:v>38.329700000000003</c:v>
                </c:pt>
                <c:pt idx="1965">
                  <c:v>39.985999999999997</c:v>
                </c:pt>
                <c:pt idx="1966">
                  <c:v>38.536900000000003</c:v>
                </c:pt>
                <c:pt idx="1967">
                  <c:v>39.015999999999998</c:v>
                </c:pt>
                <c:pt idx="1968">
                  <c:v>39.509500000000003</c:v>
                </c:pt>
                <c:pt idx="1969">
                  <c:v>38.1631</c:v>
                </c:pt>
                <c:pt idx="1970">
                  <c:v>40.055900000000001</c:v>
                </c:pt>
                <c:pt idx="1971">
                  <c:v>38.875700000000002</c:v>
                </c:pt>
                <c:pt idx="1972">
                  <c:v>38.3309</c:v>
                </c:pt>
                <c:pt idx="1973">
                  <c:v>39.9343</c:v>
                </c:pt>
                <c:pt idx="1974">
                  <c:v>38.386200000000002</c:v>
                </c:pt>
                <c:pt idx="1975">
                  <c:v>39.397500000000001</c:v>
                </c:pt>
                <c:pt idx="1976">
                  <c:v>39.650599999999997</c:v>
                </c:pt>
                <c:pt idx="1977">
                  <c:v>38.404200000000003</c:v>
                </c:pt>
                <c:pt idx="1978">
                  <c:v>39.650100000000002</c:v>
                </c:pt>
                <c:pt idx="1979">
                  <c:v>39.173200000000001</c:v>
                </c:pt>
                <c:pt idx="1980">
                  <c:v>38.869999999999997</c:v>
                </c:pt>
                <c:pt idx="1981">
                  <c:v>39.953099999999999</c:v>
                </c:pt>
                <c:pt idx="1982">
                  <c:v>38.256100000000004</c:v>
                </c:pt>
                <c:pt idx="1983">
                  <c:v>39.432699999999997</c:v>
                </c:pt>
                <c:pt idx="1984">
                  <c:v>39.276200000000003</c:v>
                </c:pt>
                <c:pt idx="1985">
                  <c:v>38.422600000000003</c:v>
                </c:pt>
                <c:pt idx="1986">
                  <c:v>39.922899999999998</c:v>
                </c:pt>
                <c:pt idx="1987">
                  <c:v>38.511699999999998</c:v>
                </c:pt>
                <c:pt idx="1988">
                  <c:v>38.843899999999998</c:v>
                </c:pt>
                <c:pt idx="1989">
                  <c:v>40.233899999999998</c:v>
                </c:pt>
                <c:pt idx="1990">
                  <c:v>38.335999999999999</c:v>
                </c:pt>
                <c:pt idx="1991">
                  <c:v>39.735599999999998</c:v>
                </c:pt>
                <c:pt idx="1992">
                  <c:v>39.7271</c:v>
                </c:pt>
                <c:pt idx="1993">
                  <c:v>38.361400000000003</c:v>
                </c:pt>
                <c:pt idx="1994">
                  <c:v>40.311300000000003</c:v>
                </c:pt>
                <c:pt idx="1995">
                  <c:v>38.7639</c:v>
                </c:pt>
                <c:pt idx="1996">
                  <c:v>39.277799999999999</c:v>
                </c:pt>
                <c:pt idx="1997">
                  <c:v>40.333100000000002</c:v>
                </c:pt>
                <c:pt idx="1998">
                  <c:v>38.393000000000001</c:v>
                </c:pt>
                <c:pt idx="1999">
                  <c:v>39.990099999999998</c:v>
                </c:pt>
                <c:pt idx="2000">
                  <c:v>39.3444</c:v>
                </c:pt>
                <c:pt idx="2001">
                  <c:v>38.311599999999999</c:v>
                </c:pt>
                <c:pt idx="2002">
                  <c:v>40.276200000000003</c:v>
                </c:pt>
                <c:pt idx="2003">
                  <c:v>38.577599999999997</c:v>
                </c:pt>
                <c:pt idx="2004">
                  <c:v>39.045999999999999</c:v>
                </c:pt>
                <c:pt idx="2005">
                  <c:v>40.195700000000002</c:v>
                </c:pt>
                <c:pt idx="2006">
                  <c:v>38.427500000000002</c:v>
                </c:pt>
                <c:pt idx="2007">
                  <c:v>39.882899999999999</c:v>
                </c:pt>
                <c:pt idx="2008">
                  <c:v>39.399299999999997</c:v>
                </c:pt>
                <c:pt idx="2009">
                  <c:v>38.582900000000002</c:v>
                </c:pt>
                <c:pt idx="2010">
                  <c:v>40.253300000000003</c:v>
                </c:pt>
                <c:pt idx="2011">
                  <c:v>38.358800000000002</c:v>
                </c:pt>
                <c:pt idx="2012">
                  <c:v>38.708799999999997</c:v>
                </c:pt>
                <c:pt idx="2013">
                  <c:v>39.697899999999997</c:v>
                </c:pt>
                <c:pt idx="2014">
                  <c:v>37.7746</c:v>
                </c:pt>
                <c:pt idx="2015">
                  <c:v>39.378999999999998</c:v>
                </c:pt>
                <c:pt idx="2016">
                  <c:v>38.415599999999998</c:v>
                </c:pt>
                <c:pt idx="2017">
                  <c:v>37.714700000000001</c:v>
                </c:pt>
                <c:pt idx="2018">
                  <c:v>39.725900000000003</c:v>
                </c:pt>
                <c:pt idx="2019">
                  <c:v>37.375100000000003</c:v>
                </c:pt>
                <c:pt idx="2020">
                  <c:v>38.430700000000002</c:v>
                </c:pt>
                <c:pt idx="2021">
                  <c:v>39.058399999999999</c:v>
                </c:pt>
                <c:pt idx="2022">
                  <c:v>37.823999999999998</c:v>
                </c:pt>
                <c:pt idx="2023">
                  <c:v>39.912999999999997</c:v>
                </c:pt>
                <c:pt idx="2024">
                  <c:v>39.137300000000003</c:v>
                </c:pt>
                <c:pt idx="2025">
                  <c:v>38.908999999999999</c:v>
                </c:pt>
                <c:pt idx="2026">
                  <c:v>40.580800000000004</c:v>
                </c:pt>
                <c:pt idx="2027">
                  <c:v>38.346400000000003</c:v>
                </c:pt>
                <c:pt idx="2028">
                  <c:v>39.337200000000003</c:v>
                </c:pt>
                <c:pt idx="2029">
                  <c:v>39.621600000000001</c:v>
                </c:pt>
                <c:pt idx="2030">
                  <c:v>38.396599999999999</c:v>
                </c:pt>
                <c:pt idx="2031">
                  <c:v>39.946599999999997</c:v>
                </c:pt>
                <c:pt idx="2032">
                  <c:v>38.8005</c:v>
                </c:pt>
                <c:pt idx="2033">
                  <c:v>38.6</c:v>
                </c:pt>
                <c:pt idx="2034">
                  <c:v>40.162700000000001</c:v>
                </c:pt>
                <c:pt idx="2035">
                  <c:v>38.275399999999998</c:v>
                </c:pt>
                <c:pt idx="2036">
                  <c:v>39.442500000000003</c:v>
                </c:pt>
                <c:pt idx="2037">
                  <c:v>39.708599999999997</c:v>
                </c:pt>
                <c:pt idx="2038">
                  <c:v>38.189799999999998</c:v>
                </c:pt>
                <c:pt idx="2039">
                  <c:v>40.410299999999999</c:v>
                </c:pt>
                <c:pt idx="2040">
                  <c:v>38.5379</c:v>
                </c:pt>
                <c:pt idx="2041">
                  <c:v>38.991700000000002</c:v>
                </c:pt>
                <c:pt idx="2042">
                  <c:v>40.319600000000001</c:v>
                </c:pt>
                <c:pt idx="2043">
                  <c:v>38.129399999999997</c:v>
                </c:pt>
                <c:pt idx="2044">
                  <c:v>39.909500000000001</c:v>
                </c:pt>
                <c:pt idx="2045">
                  <c:v>39.844000000000001</c:v>
                </c:pt>
                <c:pt idx="2046">
                  <c:v>38.248699999999999</c:v>
                </c:pt>
                <c:pt idx="2047">
                  <c:v>40.747100000000003</c:v>
                </c:pt>
                <c:pt idx="2048">
                  <c:v>38.674799999999998</c:v>
                </c:pt>
                <c:pt idx="2049">
                  <c:v>39.125100000000003</c:v>
                </c:pt>
                <c:pt idx="2050">
                  <c:v>40.518000000000001</c:v>
                </c:pt>
                <c:pt idx="2051">
                  <c:v>38.079500000000003</c:v>
                </c:pt>
                <c:pt idx="2052">
                  <c:v>39.989199999999997</c:v>
                </c:pt>
                <c:pt idx="2053">
                  <c:v>39.656300000000002</c:v>
                </c:pt>
                <c:pt idx="2054">
                  <c:v>38.480499999999999</c:v>
                </c:pt>
                <c:pt idx="2055">
                  <c:v>40.784500000000001</c:v>
                </c:pt>
                <c:pt idx="2056">
                  <c:v>38.769300000000001</c:v>
                </c:pt>
                <c:pt idx="2057">
                  <c:v>39.122</c:v>
                </c:pt>
                <c:pt idx="2058">
                  <c:v>40.563000000000002</c:v>
                </c:pt>
                <c:pt idx="2059">
                  <c:v>38.489199999999997</c:v>
                </c:pt>
                <c:pt idx="2060">
                  <c:v>40.220100000000002</c:v>
                </c:pt>
                <c:pt idx="2061">
                  <c:v>39.4938</c:v>
                </c:pt>
                <c:pt idx="2062">
                  <c:v>38.585700000000003</c:v>
                </c:pt>
                <c:pt idx="2063">
                  <c:v>40.753999999999998</c:v>
                </c:pt>
                <c:pt idx="2064">
                  <c:v>38.540500000000002</c:v>
                </c:pt>
                <c:pt idx="2065">
                  <c:v>39.2331</c:v>
                </c:pt>
                <c:pt idx="2066">
                  <c:v>40.156399999999998</c:v>
                </c:pt>
                <c:pt idx="2067">
                  <c:v>38.337699999999998</c:v>
                </c:pt>
                <c:pt idx="2068">
                  <c:v>40.4298</c:v>
                </c:pt>
                <c:pt idx="2069">
                  <c:v>39.5182</c:v>
                </c:pt>
                <c:pt idx="2070">
                  <c:v>38.851599999999998</c:v>
                </c:pt>
                <c:pt idx="2071">
                  <c:v>41.121200000000002</c:v>
                </c:pt>
                <c:pt idx="2072">
                  <c:v>38.497599999999998</c:v>
                </c:pt>
                <c:pt idx="2073">
                  <c:v>39.505499999999998</c:v>
                </c:pt>
                <c:pt idx="2074">
                  <c:v>40.547499999999999</c:v>
                </c:pt>
                <c:pt idx="2075">
                  <c:v>38.573500000000003</c:v>
                </c:pt>
                <c:pt idx="2076">
                  <c:v>40.731000000000002</c:v>
                </c:pt>
                <c:pt idx="2077">
                  <c:v>39.272100000000002</c:v>
                </c:pt>
                <c:pt idx="2078">
                  <c:v>38.915900000000001</c:v>
                </c:pt>
                <c:pt idx="2079">
                  <c:v>40.901699999999998</c:v>
                </c:pt>
                <c:pt idx="2080">
                  <c:v>39.024000000000001</c:v>
                </c:pt>
                <c:pt idx="2081">
                  <c:v>41.409399999999998</c:v>
                </c:pt>
                <c:pt idx="2082">
                  <c:v>37.976999999999997</c:v>
                </c:pt>
                <c:pt idx="2083">
                  <c:v>40.357500000000002</c:v>
                </c:pt>
                <c:pt idx="2084">
                  <c:v>40.4024</c:v>
                </c:pt>
                <c:pt idx="2085">
                  <c:v>38.447699999999998</c:v>
                </c:pt>
                <c:pt idx="2086">
                  <c:v>41.421999999999997</c:v>
                </c:pt>
                <c:pt idx="2087">
                  <c:v>39.04</c:v>
                </c:pt>
                <c:pt idx="2088">
                  <c:v>39.219099999999997</c:v>
                </c:pt>
                <c:pt idx="2089">
                  <c:v>41.052900000000001</c:v>
                </c:pt>
                <c:pt idx="2090">
                  <c:v>38.33</c:v>
                </c:pt>
                <c:pt idx="2091">
                  <c:v>40.598199999999999</c:v>
                </c:pt>
                <c:pt idx="2092">
                  <c:v>40.176000000000002</c:v>
                </c:pt>
                <c:pt idx="2093">
                  <c:v>38.458199999999998</c:v>
                </c:pt>
                <c:pt idx="2094">
                  <c:v>41.599800000000002</c:v>
                </c:pt>
                <c:pt idx="2095">
                  <c:v>38.948799999999999</c:v>
                </c:pt>
                <c:pt idx="2096">
                  <c:v>39.613399999999999</c:v>
                </c:pt>
                <c:pt idx="2097">
                  <c:v>41.231900000000003</c:v>
                </c:pt>
                <c:pt idx="2098">
                  <c:v>38.439700000000002</c:v>
                </c:pt>
                <c:pt idx="2099">
                  <c:v>40.919699999999999</c:v>
                </c:pt>
                <c:pt idx="2100">
                  <c:v>40.293900000000001</c:v>
                </c:pt>
                <c:pt idx="2101">
                  <c:v>38.953400000000002</c:v>
                </c:pt>
                <c:pt idx="2102">
                  <c:v>41.5944</c:v>
                </c:pt>
                <c:pt idx="2103">
                  <c:v>39.091200000000001</c:v>
                </c:pt>
                <c:pt idx="2104">
                  <c:v>39.9559</c:v>
                </c:pt>
                <c:pt idx="2105">
                  <c:v>41.511000000000003</c:v>
                </c:pt>
                <c:pt idx="2106">
                  <c:v>38.7911</c:v>
                </c:pt>
                <c:pt idx="2107">
                  <c:v>41.311</c:v>
                </c:pt>
                <c:pt idx="2108">
                  <c:v>40.098700000000001</c:v>
                </c:pt>
                <c:pt idx="2109">
                  <c:v>38.875599999999999</c:v>
                </c:pt>
                <c:pt idx="2110">
                  <c:v>41.868299999999998</c:v>
                </c:pt>
                <c:pt idx="2111">
                  <c:v>39.1036</c:v>
                </c:pt>
                <c:pt idx="2112">
                  <c:v>40.227800000000002</c:v>
                </c:pt>
                <c:pt idx="2113">
                  <c:v>41.506300000000003</c:v>
                </c:pt>
                <c:pt idx="2114">
                  <c:v>38.792299999999997</c:v>
                </c:pt>
                <c:pt idx="2115">
                  <c:v>41.442300000000003</c:v>
                </c:pt>
                <c:pt idx="2116">
                  <c:v>40.011200000000002</c:v>
                </c:pt>
                <c:pt idx="2117">
                  <c:v>39.270200000000003</c:v>
                </c:pt>
                <c:pt idx="2118">
                  <c:v>41.917499999999997</c:v>
                </c:pt>
                <c:pt idx="2119">
                  <c:v>38.832599999999999</c:v>
                </c:pt>
                <c:pt idx="2120">
                  <c:v>40.8292</c:v>
                </c:pt>
                <c:pt idx="2121">
                  <c:v>41.490400000000001</c:v>
                </c:pt>
                <c:pt idx="2122">
                  <c:v>38.7881</c:v>
                </c:pt>
                <c:pt idx="2123">
                  <c:v>41.6357</c:v>
                </c:pt>
                <c:pt idx="2124">
                  <c:v>40.058900000000001</c:v>
                </c:pt>
                <c:pt idx="2125">
                  <c:v>39.599200000000003</c:v>
                </c:pt>
                <c:pt idx="2126">
                  <c:v>42.498699999999999</c:v>
                </c:pt>
                <c:pt idx="2127">
                  <c:v>39.140999999999998</c:v>
                </c:pt>
                <c:pt idx="2128">
                  <c:v>41.205300000000001</c:v>
                </c:pt>
                <c:pt idx="2129">
                  <c:v>41.470300000000002</c:v>
                </c:pt>
                <c:pt idx="2130">
                  <c:v>38.9313</c:v>
                </c:pt>
                <c:pt idx="2131">
                  <c:v>42.348100000000002</c:v>
                </c:pt>
                <c:pt idx="2132">
                  <c:v>39.939599999999999</c:v>
                </c:pt>
                <c:pt idx="2133">
                  <c:v>40.178899999999999</c:v>
                </c:pt>
                <c:pt idx="2134">
                  <c:v>42.314399999999999</c:v>
                </c:pt>
                <c:pt idx="2135">
                  <c:v>39.284700000000001</c:v>
                </c:pt>
                <c:pt idx="2136">
                  <c:v>41.500900000000001</c:v>
                </c:pt>
                <c:pt idx="2137">
                  <c:v>41.4206</c:v>
                </c:pt>
                <c:pt idx="2138">
                  <c:v>39.197099999999999</c:v>
                </c:pt>
                <c:pt idx="2139">
                  <c:v>42.4634</c:v>
                </c:pt>
                <c:pt idx="2140">
                  <c:v>40.177199999999999</c:v>
                </c:pt>
                <c:pt idx="2141">
                  <c:v>40.372</c:v>
                </c:pt>
                <c:pt idx="2142">
                  <c:v>42.587699999999998</c:v>
                </c:pt>
                <c:pt idx="2143">
                  <c:v>39.3949</c:v>
                </c:pt>
                <c:pt idx="2144">
                  <c:v>41.6813</c:v>
                </c:pt>
                <c:pt idx="2145">
                  <c:v>41.281399999999998</c:v>
                </c:pt>
                <c:pt idx="2146">
                  <c:v>39.558700000000002</c:v>
                </c:pt>
                <c:pt idx="2147">
                  <c:v>42.7761</c:v>
                </c:pt>
                <c:pt idx="2148">
                  <c:v>40.295200000000001</c:v>
                </c:pt>
                <c:pt idx="2149">
                  <c:v>40.695999999999998</c:v>
                </c:pt>
                <c:pt idx="2150">
                  <c:v>42.687100000000001</c:v>
                </c:pt>
                <c:pt idx="2151">
                  <c:v>39.690100000000001</c:v>
                </c:pt>
                <c:pt idx="2152">
                  <c:v>41.853099999999998</c:v>
                </c:pt>
                <c:pt idx="2153">
                  <c:v>41.779600000000002</c:v>
                </c:pt>
                <c:pt idx="2154">
                  <c:v>40.060699999999997</c:v>
                </c:pt>
                <c:pt idx="2155">
                  <c:v>42.841099999999997</c:v>
                </c:pt>
                <c:pt idx="2156">
                  <c:v>40.142200000000003</c:v>
                </c:pt>
                <c:pt idx="2157">
                  <c:v>40.972200000000001</c:v>
                </c:pt>
                <c:pt idx="2158">
                  <c:v>42.566000000000003</c:v>
                </c:pt>
                <c:pt idx="2159">
                  <c:v>40.054200000000002</c:v>
                </c:pt>
                <c:pt idx="2160">
                  <c:v>42.474499999999999</c:v>
                </c:pt>
                <c:pt idx="2161">
                  <c:v>41.6387</c:v>
                </c:pt>
                <c:pt idx="2162">
                  <c:v>40.436399999999999</c:v>
                </c:pt>
                <c:pt idx="2163">
                  <c:v>43.297800000000002</c:v>
                </c:pt>
                <c:pt idx="2164">
                  <c:v>40.306899999999999</c:v>
                </c:pt>
                <c:pt idx="2165">
                  <c:v>41.468499999999999</c:v>
                </c:pt>
                <c:pt idx="2166">
                  <c:v>42.569400000000002</c:v>
                </c:pt>
                <c:pt idx="2167">
                  <c:v>40.154499999999999</c:v>
                </c:pt>
                <c:pt idx="2168">
                  <c:v>43.1145</c:v>
                </c:pt>
                <c:pt idx="2169">
                  <c:v>41.589799999999997</c:v>
                </c:pt>
                <c:pt idx="2170">
                  <c:v>41.104999999999997</c:v>
                </c:pt>
                <c:pt idx="2171">
                  <c:v>43.507399999999997</c:v>
                </c:pt>
                <c:pt idx="2172">
                  <c:v>40.565600000000003</c:v>
                </c:pt>
                <c:pt idx="2173">
                  <c:v>42.219200000000001</c:v>
                </c:pt>
                <c:pt idx="2174">
                  <c:v>43.068899999999999</c:v>
                </c:pt>
                <c:pt idx="2175">
                  <c:v>40.357900000000001</c:v>
                </c:pt>
                <c:pt idx="2176">
                  <c:v>43.318399999999997</c:v>
                </c:pt>
                <c:pt idx="2177">
                  <c:v>41.609400000000001</c:v>
                </c:pt>
                <c:pt idx="2178">
                  <c:v>41.059899999999999</c:v>
                </c:pt>
                <c:pt idx="2179">
                  <c:v>43.680300000000003</c:v>
                </c:pt>
                <c:pt idx="2180">
                  <c:v>40.532800000000002</c:v>
                </c:pt>
                <c:pt idx="2181">
                  <c:v>42.459699999999998</c:v>
                </c:pt>
                <c:pt idx="2182">
                  <c:v>43.036499999999997</c:v>
                </c:pt>
                <c:pt idx="2183">
                  <c:v>40.711399999999998</c:v>
                </c:pt>
                <c:pt idx="2184">
                  <c:v>43.552799999999998</c:v>
                </c:pt>
                <c:pt idx="2185">
                  <c:v>41.5852</c:v>
                </c:pt>
                <c:pt idx="2186">
                  <c:v>41.692799999999998</c:v>
                </c:pt>
                <c:pt idx="2187">
                  <c:v>44.287500000000001</c:v>
                </c:pt>
                <c:pt idx="2188">
                  <c:v>40.927799999999998</c:v>
                </c:pt>
                <c:pt idx="2189">
                  <c:v>43.062899999999999</c:v>
                </c:pt>
                <c:pt idx="2190">
                  <c:v>42.021700000000003</c:v>
                </c:pt>
                <c:pt idx="2191">
                  <c:v>42.381300000000003</c:v>
                </c:pt>
                <c:pt idx="2192">
                  <c:v>44.223599999999998</c:v>
                </c:pt>
                <c:pt idx="2193">
                  <c:v>41.286299999999997</c:v>
                </c:pt>
                <c:pt idx="2194">
                  <c:v>43.804200000000002</c:v>
                </c:pt>
                <c:pt idx="2195">
                  <c:v>42.9176</c:v>
                </c:pt>
                <c:pt idx="2196">
                  <c:v>41.717500000000001</c:v>
                </c:pt>
                <c:pt idx="2197">
                  <c:v>44.553199999999997</c:v>
                </c:pt>
                <c:pt idx="2198">
                  <c:v>41.939</c:v>
                </c:pt>
                <c:pt idx="2199">
                  <c:v>42.717799999999997</c:v>
                </c:pt>
                <c:pt idx="2200">
                  <c:v>44.215000000000003</c:v>
                </c:pt>
                <c:pt idx="2201">
                  <c:v>41.777000000000001</c:v>
                </c:pt>
                <c:pt idx="2202">
                  <c:v>44.236800000000002</c:v>
                </c:pt>
                <c:pt idx="2203">
                  <c:v>43.250500000000002</c:v>
                </c:pt>
                <c:pt idx="2204">
                  <c:v>42.374899999999997</c:v>
                </c:pt>
                <c:pt idx="2205">
                  <c:v>45.089700000000001</c:v>
                </c:pt>
                <c:pt idx="2206">
                  <c:v>42.2301</c:v>
                </c:pt>
                <c:pt idx="2207">
                  <c:v>43.5212</c:v>
                </c:pt>
                <c:pt idx="2208">
                  <c:v>44.466999999999999</c:v>
                </c:pt>
                <c:pt idx="2209">
                  <c:v>41.764000000000003</c:v>
                </c:pt>
                <c:pt idx="2210">
                  <c:v>44.650700000000001</c:v>
                </c:pt>
                <c:pt idx="2211">
                  <c:v>43.392600000000002</c:v>
                </c:pt>
                <c:pt idx="2212">
                  <c:v>43.021799999999999</c:v>
                </c:pt>
                <c:pt idx="2213">
                  <c:v>45.406199999999998</c:v>
                </c:pt>
                <c:pt idx="2214">
                  <c:v>42.552300000000002</c:v>
                </c:pt>
                <c:pt idx="2215">
                  <c:v>43.94</c:v>
                </c:pt>
                <c:pt idx="2216">
                  <c:v>44.897300000000001</c:v>
                </c:pt>
                <c:pt idx="2217">
                  <c:v>42.429299999999998</c:v>
                </c:pt>
                <c:pt idx="2218">
                  <c:v>45.3461</c:v>
                </c:pt>
                <c:pt idx="2219">
                  <c:v>43.6631</c:v>
                </c:pt>
                <c:pt idx="2220">
                  <c:v>43.485799999999998</c:v>
                </c:pt>
                <c:pt idx="2221">
                  <c:v>45.902999999999999</c:v>
                </c:pt>
                <c:pt idx="2222">
                  <c:v>42.790700000000001</c:v>
                </c:pt>
                <c:pt idx="2223">
                  <c:v>45.199100000000001</c:v>
                </c:pt>
                <c:pt idx="2224">
                  <c:v>44.999099999999999</c:v>
                </c:pt>
                <c:pt idx="2225">
                  <c:v>43.046100000000003</c:v>
                </c:pt>
                <c:pt idx="2226">
                  <c:v>45.879800000000003</c:v>
                </c:pt>
                <c:pt idx="2227">
                  <c:v>43.972499999999997</c:v>
                </c:pt>
                <c:pt idx="2228">
                  <c:v>44.313299999999998</c:v>
                </c:pt>
                <c:pt idx="2229">
                  <c:v>46.592300000000002</c:v>
                </c:pt>
                <c:pt idx="2230">
                  <c:v>43.1265</c:v>
                </c:pt>
                <c:pt idx="2231">
                  <c:v>45.758600000000001</c:v>
                </c:pt>
                <c:pt idx="2232">
                  <c:v>45.610199999999999</c:v>
                </c:pt>
                <c:pt idx="2233">
                  <c:v>43.492400000000004</c:v>
                </c:pt>
                <c:pt idx="2234">
                  <c:v>46.826799999999999</c:v>
                </c:pt>
                <c:pt idx="2235">
                  <c:v>44.421799999999998</c:v>
                </c:pt>
                <c:pt idx="2236">
                  <c:v>44.513100000000001</c:v>
                </c:pt>
                <c:pt idx="2237">
                  <c:v>47.267200000000003</c:v>
                </c:pt>
                <c:pt idx="2238">
                  <c:v>43.698399999999999</c:v>
                </c:pt>
                <c:pt idx="2239">
                  <c:v>46.244500000000002</c:v>
                </c:pt>
                <c:pt idx="2240">
                  <c:v>46.087899999999998</c:v>
                </c:pt>
                <c:pt idx="2241">
                  <c:v>43.947699999999998</c:v>
                </c:pt>
                <c:pt idx="2242">
                  <c:v>47.4084</c:v>
                </c:pt>
                <c:pt idx="2243">
                  <c:v>44.680500000000002</c:v>
                </c:pt>
                <c:pt idx="2244">
                  <c:v>45.272799999999997</c:v>
                </c:pt>
                <c:pt idx="2245">
                  <c:v>47.677199999999999</c:v>
                </c:pt>
                <c:pt idx="2246">
                  <c:v>44.067900000000002</c:v>
                </c:pt>
                <c:pt idx="2247">
                  <c:v>46.866999999999997</c:v>
                </c:pt>
                <c:pt idx="2248">
                  <c:v>46.125399999999999</c:v>
                </c:pt>
                <c:pt idx="2249">
                  <c:v>44.3703</c:v>
                </c:pt>
                <c:pt idx="2250">
                  <c:v>45.657800000000002</c:v>
                </c:pt>
                <c:pt idx="2251">
                  <c:v>46.857199999999999</c:v>
                </c:pt>
                <c:pt idx="2252">
                  <c:v>46.406199999999998</c:v>
                </c:pt>
                <c:pt idx="2253">
                  <c:v>45.918500000000002</c:v>
                </c:pt>
                <c:pt idx="2254">
                  <c:v>47.846699999999998</c:v>
                </c:pt>
                <c:pt idx="2255">
                  <c:v>46.307099999999998</c:v>
                </c:pt>
                <c:pt idx="2256">
                  <c:v>46.266399999999997</c:v>
                </c:pt>
                <c:pt idx="2257">
                  <c:v>47.831800000000001</c:v>
                </c:pt>
                <c:pt idx="2258">
                  <c:v>46.351300000000002</c:v>
                </c:pt>
                <c:pt idx="2259">
                  <c:v>47.799100000000003</c:v>
                </c:pt>
                <c:pt idx="2260">
                  <c:v>47.162799999999997</c:v>
                </c:pt>
                <c:pt idx="2261">
                  <c:v>46.462699999999998</c:v>
                </c:pt>
                <c:pt idx="2262">
                  <c:v>48.481499999999997</c:v>
                </c:pt>
                <c:pt idx="2263">
                  <c:v>47.261000000000003</c:v>
                </c:pt>
                <c:pt idx="2264">
                  <c:v>47.188699999999997</c:v>
                </c:pt>
                <c:pt idx="2265">
                  <c:v>48.491799999999998</c:v>
                </c:pt>
                <c:pt idx="2266">
                  <c:v>47.400799999999997</c:v>
                </c:pt>
                <c:pt idx="2267">
                  <c:v>47.885100000000001</c:v>
                </c:pt>
                <c:pt idx="2268">
                  <c:v>48.755899999999997</c:v>
                </c:pt>
                <c:pt idx="2269">
                  <c:v>47.86</c:v>
                </c:pt>
                <c:pt idx="2270">
                  <c:v>49.107999999999997</c:v>
                </c:pt>
                <c:pt idx="2271">
                  <c:v>48.524999999999999</c:v>
                </c:pt>
                <c:pt idx="2272">
                  <c:v>47.914499999999997</c:v>
                </c:pt>
                <c:pt idx="2273">
                  <c:v>49.592399999999998</c:v>
                </c:pt>
                <c:pt idx="2274">
                  <c:v>48.381300000000003</c:v>
                </c:pt>
                <c:pt idx="2275">
                  <c:v>49.185600000000001</c:v>
                </c:pt>
                <c:pt idx="2276">
                  <c:v>49.013300000000001</c:v>
                </c:pt>
                <c:pt idx="2277">
                  <c:v>48.457299999999996</c:v>
                </c:pt>
                <c:pt idx="2278">
                  <c:v>49.6708</c:v>
                </c:pt>
                <c:pt idx="2279">
                  <c:v>49.297899999999998</c:v>
                </c:pt>
                <c:pt idx="2280">
                  <c:v>48.9589</c:v>
                </c:pt>
                <c:pt idx="2281">
                  <c:v>50.565199999999997</c:v>
                </c:pt>
                <c:pt idx="2282">
                  <c:v>48.993400000000001</c:v>
                </c:pt>
                <c:pt idx="2283">
                  <c:v>49.744199999999999</c:v>
                </c:pt>
                <c:pt idx="2284">
                  <c:v>50.2789</c:v>
                </c:pt>
                <c:pt idx="2285">
                  <c:v>49.9925</c:v>
                </c:pt>
                <c:pt idx="2286">
                  <c:v>50.84</c:v>
                </c:pt>
                <c:pt idx="2287">
                  <c:v>50.668399999999998</c:v>
                </c:pt>
                <c:pt idx="2288">
                  <c:v>50.727400000000003</c:v>
                </c:pt>
                <c:pt idx="2289">
                  <c:v>51.847099999999998</c:v>
                </c:pt>
                <c:pt idx="2290">
                  <c:v>52.116300000000003</c:v>
                </c:pt>
                <c:pt idx="2291">
                  <c:v>50.369500000000002</c:v>
                </c:pt>
                <c:pt idx="2292">
                  <c:v>52.1633</c:v>
                </c:pt>
                <c:pt idx="2293">
                  <c:v>51.570700000000002</c:v>
                </c:pt>
                <c:pt idx="2294">
                  <c:v>51.926699999999997</c:v>
                </c:pt>
                <c:pt idx="2295">
                  <c:v>52.490299999999998</c:v>
                </c:pt>
                <c:pt idx="2296">
                  <c:v>52.1265</c:v>
                </c:pt>
                <c:pt idx="2297">
                  <c:v>52.037700000000001</c:v>
                </c:pt>
                <c:pt idx="2298">
                  <c:v>53.958500000000001</c:v>
                </c:pt>
                <c:pt idx="2299">
                  <c:v>52.169899999999998</c:v>
                </c:pt>
                <c:pt idx="2300">
                  <c:v>53.6755</c:v>
                </c:pt>
                <c:pt idx="2301">
                  <c:v>53.0124</c:v>
                </c:pt>
                <c:pt idx="2302">
                  <c:v>53.244900000000001</c:v>
                </c:pt>
                <c:pt idx="2303">
                  <c:v>55.107599999999998</c:v>
                </c:pt>
                <c:pt idx="2304">
                  <c:v>53.4895</c:v>
                </c:pt>
                <c:pt idx="2305">
                  <c:v>54.208500000000001</c:v>
                </c:pt>
                <c:pt idx="2306">
                  <c:v>55.270699999999998</c:v>
                </c:pt>
                <c:pt idx="2307">
                  <c:v>54.240299999999998</c:v>
                </c:pt>
                <c:pt idx="2308">
                  <c:v>55.553699999999999</c:v>
                </c:pt>
                <c:pt idx="2309">
                  <c:v>55.437800000000003</c:v>
                </c:pt>
                <c:pt idx="2310">
                  <c:v>55.725999999999999</c:v>
                </c:pt>
                <c:pt idx="2311">
                  <c:v>57.099800000000002</c:v>
                </c:pt>
                <c:pt idx="2312">
                  <c:v>56.194099999999999</c:v>
                </c:pt>
                <c:pt idx="2313">
                  <c:v>56.8583</c:v>
                </c:pt>
                <c:pt idx="2314">
                  <c:v>57.8309</c:v>
                </c:pt>
                <c:pt idx="2315">
                  <c:v>56.248399999999997</c:v>
                </c:pt>
                <c:pt idx="2316">
                  <c:v>58.306699999999999</c:v>
                </c:pt>
                <c:pt idx="2317">
                  <c:v>57.844799999999999</c:v>
                </c:pt>
                <c:pt idx="2318">
                  <c:v>57.9773</c:v>
                </c:pt>
                <c:pt idx="2319">
                  <c:v>60.069099999999999</c:v>
                </c:pt>
                <c:pt idx="2320">
                  <c:v>58.819499999999998</c:v>
                </c:pt>
                <c:pt idx="2321">
                  <c:v>60.116</c:v>
                </c:pt>
                <c:pt idx="2322">
                  <c:v>61.084299999999999</c:v>
                </c:pt>
                <c:pt idx="2323">
                  <c:v>60.190399999999997</c:v>
                </c:pt>
                <c:pt idx="2324">
                  <c:v>61.192599999999999</c:v>
                </c:pt>
                <c:pt idx="2325">
                  <c:v>61.3048</c:v>
                </c:pt>
                <c:pt idx="2326">
                  <c:v>62.245600000000003</c:v>
                </c:pt>
                <c:pt idx="2327">
                  <c:v>63.681600000000003</c:v>
                </c:pt>
                <c:pt idx="2328">
                  <c:v>62.398499999999999</c:v>
                </c:pt>
                <c:pt idx="2329">
                  <c:v>63.434199999999997</c:v>
                </c:pt>
                <c:pt idx="2330">
                  <c:v>64.047799999999995</c:v>
                </c:pt>
                <c:pt idx="2331">
                  <c:v>62.8093</c:v>
                </c:pt>
                <c:pt idx="2332">
                  <c:v>66.443899999999999</c:v>
                </c:pt>
                <c:pt idx="2333">
                  <c:v>62.746200000000002</c:v>
                </c:pt>
                <c:pt idx="2334">
                  <c:v>63.702199999999998</c:v>
                </c:pt>
                <c:pt idx="2335">
                  <c:v>65.928799999999995</c:v>
                </c:pt>
                <c:pt idx="2336">
                  <c:v>62.288200000000003</c:v>
                </c:pt>
                <c:pt idx="2337">
                  <c:v>65.735900000000001</c:v>
                </c:pt>
                <c:pt idx="2338">
                  <c:v>63.254600000000003</c:v>
                </c:pt>
                <c:pt idx="2339">
                  <c:v>61.967799999999997</c:v>
                </c:pt>
                <c:pt idx="2340">
                  <c:v>65.180599999999998</c:v>
                </c:pt>
                <c:pt idx="2341">
                  <c:v>61.490900000000003</c:v>
                </c:pt>
                <c:pt idx="2342">
                  <c:v>62.217500000000001</c:v>
                </c:pt>
                <c:pt idx="2343">
                  <c:v>62.593200000000003</c:v>
                </c:pt>
                <c:pt idx="2344">
                  <c:v>60.2592</c:v>
                </c:pt>
                <c:pt idx="2345">
                  <c:v>64.524900000000002</c:v>
                </c:pt>
                <c:pt idx="2346">
                  <c:v>60.692399999999999</c:v>
                </c:pt>
                <c:pt idx="2347">
                  <c:v>59.316000000000003</c:v>
                </c:pt>
                <c:pt idx="2348">
                  <c:v>63.077300000000001</c:v>
                </c:pt>
                <c:pt idx="2349">
                  <c:v>59.0137</c:v>
                </c:pt>
                <c:pt idx="2350">
                  <c:v>60.930599999999998</c:v>
                </c:pt>
                <c:pt idx="2351">
                  <c:v>62.1599</c:v>
                </c:pt>
                <c:pt idx="2352">
                  <c:v>58.077800000000003</c:v>
                </c:pt>
                <c:pt idx="2353">
                  <c:v>63.290399999999998</c:v>
                </c:pt>
                <c:pt idx="2354">
                  <c:v>60.18</c:v>
                </c:pt>
                <c:pt idx="2355">
                  <c:v>59.706600000000002</c:v>
                </c:pt>
                <c:pt idx="2356">
                  <c:v>62.268799999999999</c:v>
                </c:pt>
                <c:pt idx="2357">
                  <c:v>58.184800000000003</c:v>
                </c:pt>
                <c:pt idx="2358">
                  <c:v>60.315100000000001</c:v>
                </c:pt>
                <c:pt idx="2359">
                  <c:v>60.029200000000003</c:v>
                </c:pt>
                <c:pt idx="2360">
                  <c:v>60.410899999999998</c:v>
                </c:pt>
                <c:pt idx="2361">
                  <c:v>59.948999999999998</c:v>
                </c:pt>
                <c:pt idx="2362">
                  <c:v>61.508800000000001</c:v>
                </c:pt>
                <c:pt idx="2363">
                  <c:v>57.8354</c:v>
                </c:pt>
                <c:pt idx="2364">
                  <c:v>60.156700000000001</c:v>
                </c:pt>
                <c:pt idx="2365">
                  <c:v>60.926900000000003</c:v>
                </c:pt>
                <c:pt idx="2366">
                  <c:v>58.855699999999999</c:v>
                </c:pt>
                <c:pt idx="2367">
                  <c:v>62.083199999999998</c:v>
                </c:pt>
                <c:pt idx="2368">
                  <c:v>60.631</c:v>
                </c:pt>
                <c:pt idx="2369">
                  <c:v>59.165599999999998</c:v>
                </c:pt>
                <c:pt idx="2370">
                  <c:v>62.440300000000001</c:v>
                </c:pt>
                <c:pt idx="2371">
                  <c:v>59.819800000000001</c:v>
                </c:pt>
                <c:pt idx="2372">
                  <c:v>61.579500000000003</c:v>
                </c:pt>
                <c:pt idx="2373">
                  <c:v>61.393700000000003</c:v>
                </c:pt>
                <c:pt idx="2374">
                  <c:v>58.279000000000003</c:v>
                </c:pt>
                <c:pt idx="2375">
                  <c:v>62.305900000000001</c:v>
                </c:pt>
                <c:pt idx="2376">
                  <c:v>60.345799999999997</c:v>
                </c:pt>
                <c:pt idx="2377">
                  <c:v>59.532699999999998</c:v>
                </c:pt>
                <c:pt idx="2378">
                  <c:v>63.315399999999997</c:v>
                </c:pt>
                <c:pt idx="2379">
                  <c:v>60.284599999999998</c:v>
                </c:pt>
                <c:pt idx="2380">
                  <c:v>61.650799999999997</c:v>
                </c:pt>
                <c:pt idx="2381">
                  <c:v>62.581299999999999</c:v>
                </c:pt>
                <c:pt idx="2382">
                  <c:v>58.5715</c:v>
                </c:pt>
                <c:pt idx="2383">
                  <c:v>63.140300000000003</c:v>
                </c:pt>
                <c:pt idx="2384">
                  <c:v>61.849899999999998</c:v>
                </c:pt>
                <c:pt idx="2385">
                  <c:v>60.664900000000003</c:v>
                </c:pt>
                <c:pt idx="2386">
                  <c:v>63.686999999999998</c:v>
                </c:pt>
                <c:pt idx="2387">
                  <c:v>60.790500000000002</c:v>
                </c:pt>
                <c:pt idx="2388">
                  <c:v>63.396299999999997</c:v>
                </c:pt>
                <c:pt idx="2389">
                  <c:v>63.909599999999998</c:v>
                </c:pt>
                <c:pt idx="2390">
                  <c:v>61.281799999999997</c:v>
                </c:pt>
                <c:pt idx="2391">
                  <c:v>66.026899999999998</c:v>
                </c:pt>
                <c:pt idx="2392">
                  <c:v>62.894500000000001</c:v>
                </c:pt>
                <c:pt idx="2393">
                  <c:v>63.204500000000003</c:v>
                </c:pt>
                <c:pt idx="2394">
                  <c:v>66.197599999999994</c:v>
                </c:pt>
                <c:pt idx="2395">
                  <c:v>61.831499999999998</c:v>
                </c:pt>
                <c:pt idx="2396">
                  <c:v>66.209999999999994</c:v>
                </c:pt>
                <c:pt idx="2397">
                  <c:v>66.426599999999993</c:v>
                </c:pt>
                <c:pt idx="2398">
                  <c:v>63.3643</c:v>
                </c:pt>
                <c:pt idx="2399">
                  <c:v>67.777699999999996</c:v>
                </c:pt>
                <c:pt idx="2400">
                  <c:v>66.700699999999998</c:v>
                </c:pt>
                <c:pt idx="2401">
                  <c:v>66.398799999999994</c:v>
                </c:pt>
                <c:pt idx="2402">
                  <c:v>69.810299999999998</c:v>
                </c:pt>
                <c:pt idx="2403">
                  <c:v>65.989999999999995</c:v>
                </c:pt>
                <c:pt idx="2404">
                  <c:v>69.024100000000004</c:v>
                </c:pt>
                <c:pt idx="2405">
                  <c:v>69.942800000000005</c:v>
                </c:pt>
                <c:pt idx="2406">
                  <c:v>68.259500000000003</c:v>
                </c:pt>
                <c:pt idx="2407">
                  <c:v>73.354600000000005</c:v>
                </c:pt>
                <c:pt idx="2408">
                  <c:v>71.619699999999995</c:v>
                </c:pt>
                <c:pt idx="2409">
                  <c:v>71.217299999999994</c:v>
                </c:pt>
                <c:pt idx="2410">
                  <c:v>75.238299999999995</c:v>
                </c:pt>
                <c:pt idx="2411">
                  <c:v>71.456199999999995</c:v>
                </c:pt>
                <c:pt idx="2412">
                  <c:v>75.533000000000001</c:v>
                </c:pt>
                <c:pt idx="2413">
                  <c:v>76.594700000000003</c:v>
                </c:pt>
                <c:pt idx="2414">
                  <c:v>73.671999999999997</c:v>
                </c:pt>
                <c:pt idx="2415">
                  <c:v>78.871300000000005</c:v>
                </c:pt>
                <c:pt idx="2416">
                  <c:v>75.306899999999999</c:v>
                </c:pt>
                <c:pt idx="2417">
                  <c:v>75.445300000000003</c:v>
                </c:pt>
                <c:pt idx="2418">
                  <c:v>78.358599999999996</c:v>
                </c:pt>
                <c:pt idx="2419">
                  <c:v>74.123999999999995</c:v>
                </c:pt>
                <c:pt idx="2420">
                  <c:v>78.492099999999994</c:v>
                </c:pt>
                <c:pt idx="2421">
                  <c:v>77.857100000000003</c:v>
                </c:pt>
                <c:pt idx="2422">
                  <c:v>76.111000000000004</c:v>
                </c:pt>
                <c:pt idx="2423">
                  <c:v>80.096400000000003</c:v>
                </c:pt>
                <c:pt idx="2424">
                  <c:v>76.898799999999994</c:v>
                </c:pt>
                <c:pt idx="2425">
                  <c:v>77.721500000000006</c:v>
                </c:pt>
                <c:pt idx="2426">
                  <c:v>80.107799999999997</c:v>
                </c:pt>
                <c:pt idx="2427">
                  <c:v>75.790099999999995</c:v>
                </c:pt>
                <c:pt idx="2428">
                  <c:v>79.832899999999995</c:v>
                </c:pt>
                <c:pt idx="2429">
                  <c:v>78.999399999999994</c:v>
                </c:pt>
                <c:pt idx="2430">
                  <c:v>76.374300000000005</c:v>
                </c:pt>
                <c:pt idx="2431">
                  <c:v>79.655699999999996</c:v>
                </c:pt>
                <c:pt idx="2432">
                  <c:v>75.624300000000005</c:v>
                </c:pt>
                <c:pt idx="2433">
                  <c:v>76.631399999999999</c:v>
                </c:pt>
                <c:pt idx="2434">
                  <c:v>78.190799999999996</c:v>
                </c:pt>
                <c:pt idx="2435">
                  <c:v>74.563100000000006</c:v>
                </c:pt>
                <c:pt idx="2436">
                  <c:v>77.066000000000003</c:v>
                </c:pt>
                <c:pt idx="2437">
                  <c:v>75.390699999999995</c:v>
                </c:pt>
                <c:pt idx="2438">
                  <c:v>73.827500000000001</c:v>
                </c:pt>
                <c:pt idx="2439">
                  <c:v>77.391000000000005</c:v>
                </c:pt>
                <c:pt idx="2440">
                  <c:v>73.693700000000007</c:v>
                </c:pt>
                <c:pt idx="2441">
                  <c:v>73.487399999999994</c:v>
                </c:pt>
                <c:pt idx="2442">
                  <c:v>75.391499999999994</c:v>
                </c:pt>
                <c:pt idx="2443">
                  <c:v>71.768699999999995</c:v>
                </c:pt>
                <c:pt idx="2444">
                  <c:v>73.805400000000006</c:v>
                </c:pt>
                <c:pt idx="2445">
                  <c:v>72.186199999999999</c:v>
                </c:pt>
                <c:pt idx="2446">
                  <c:v>69.738500000000002</c:v>
                </c:pt>
                <c:pt idx="2447">
                  <c:v>73.183099999999996</c:v>
                </c:pt>
                <c:pt idx="2448">
                  <c:v>69.647499999999994</c:v>
                </c:pt>
                <c:pt idx="2449">
                  <c:v>70.037099999999995</c:v>
                </c:pt>
                <c:pt idx="2450">
                  <c:v>71.807900000000004</c:v>
                </c:pt>
                <c:pt idx="2451">
                  <c:v>67.275999999999996</c:v>
                </c:pt>
                <c:pt idx="2452">
                  <c:v>70.705699999999993</c:v>
                </c:pt>
                <c:pt idx="2453">
                  <c:v>69.633200000000002</c:v>
                </c:pt>
                <c:pt idx="2454">
                  <c:v>67.471699999999998</c:v>
                </c:pt>
                <c:pt idx="2455">
                  <c:v>69.639700000000005</c:v>
                </c:pt>
                <c:pt idx="2456">
                  <c:v>66.918000000000006</c:v>
                </c:pt>
                <c:pt idx="2457">
                  <c:v>67.552400000000006</c:v>
                </c:pt>
                <c:pt idx="2458">
                  <c:v>69.011499999999998</c:v>
                </c:pt>
                <c:pt idx="2459">
                  <c:v>65.779899999999998</c:v>
                </c:pt>
                <c:pt idx="2460">
                  <c:v>67.846800000000002</c:v>
                </c:pt>
                <c:pt idx="2461">
                  <c:v>66.836299999999994</c:v>
                </c:pt>
                <c:pt idx="2462">
                  <c:v>65.758499999999998</c:v>
                </c:pt>
                <c:pt idx="2463">
                  <c:v>68.337599999999995</c:v>
                </c:pt>
                <c:pt idx="2464">
                  <c:v>64.692800000000005</c:v>
                </c:pt>
                <c:pt idx="2465">
                  <c:v>66.744500000000002</c:v>
                </c:pt>
                <c:pt idx="2466">
                  <c:v>67.453100000000006</c:v>
                </c:pt>
                <c:pt idx="2467">
                  <c:v>66.051699999999997</c:v>
                </c:pt>
                <c:pt idx="2468">
                  <c:v>68.726699999999994</c:v>
                </c:pt>
                <c:pt idx="2469">
                  <c:v>67.579599999999999</c:v>
                </c:pt>
                <c:pt idx="2470">
                  <c:v>67.113299999999995</c:v>
                </c:pt>
                <c:pt idx="2471">
                  <c:v>70.528099999999995</c:v>
                </c:pt>
                <c:pt idx="2472">
                  <c:v>67.964500000000001</c:v>
                </c:pt>
                <c:pt idx="2473">
                  <c:v>69.903000000000006</c:v>
                </c:pt>
                <c:pt idx="2474">
                  <c:v>70.829499999999996</c:v>
                </c:pt>
                <c:pt idx="2475">
                  <c:v>67.975499999999997</c:v>
                </c:pt>
                <c:pt idx="2476">
                  <c:v>70.765900000000002</c:v>
                </c:pt>
                <c:pt idx="2477">
                  <c:v>68.834400000000002</c:v>
                </c:pt>
                <c:pt idx="2478">
                  <c:v>69.061000000000007</c:v>
                </c:pt>
                <c:pt idx="2479">
                  <c:v>70.541300000000007</c:v>
                </c:pt>
                <c:pt idx="2480">
                  <c:v>68.416499999999999</c:v>
                </c:pt>
                <c:pt idx="2481">
                  <c:v>69.602000000000004</c:v>
                </c:pt>
                <c:pt idx="2482">
                  <c:v>70.704800000000006</c:v>
                </c:pt>
                <c:pt idx="2483">
                  <c:v>68.355999999999995</c:v>
                </c:pt>
                <c:pt idx="2484">
                  <c:v>69.620800000000003</c:v>
                </c:pt>
                <c:pt idx="2485">
                  <c:v>68.099299999999999</c:v>
                </c:pt>
                <c:pt idx="2486">
                  <c:v>68.888499999999993</c:v>
                </c:pt>
                <c:pt idx="2487">
                  <c:v>70.451099999999997</c:v>
                </c:pt>
                <c:pt idx="2488">
                  <c:v>67.560500000000005</c:v>
                </c:pt>
                <c:pt idx="2489">
                  <c:v>68.390699999999995</c:v>
                </c:pt>
                <c:pt idx="2490">
                  <c:v>69.260400000000004</c:v>
                </c:pt>
                <c:pt idx="2491">
                  <c:v>67.796999999999997</c:v>
                </c:pt>
                <c:pt idx="2492">
                  <c:v>70.63</c:v>
                </c:pt>
                <c:pt idx="2493">
                  <c:v>69.348500000000001</c:v>
                </c:pt>
                <c:pt idx="2494">
                  <c:v>69.090299999999999</c:v>
                </c:pt>
                <c:pt idx="2495">
                  <c:v>70.995599999999996</c:v>
                </c:pt>
                <c:pt idx="2496">
                  <c:v>66.3797</c:v>
                </c:pt>
                <c:pt idx="2497">
                  <c:v>71.372799999999998</c:v>
                </c:pt>
                <c:pt idx="2498">
                  <c:v>70.470100000000002</c:v>
                </c:pt>
                <c:pt idx="2499">
                  <c:v>67.863799999999998</c:v>
                </c:pt>
                <c:pt idx="2500">
                  <c:v>70.444400000000002</c:v>
                </c:pt>
              </c:numCache>
            </c:numRef>
          </c:yVal>
          <c:smooth val="0"/>
        </c:ser>
        <c:ser>
          <c:idx val="1"/>
          <c:order val="1"/>
          <c:tx>
            <c:v>h2 反射</c:v>
          </c:tx>
          <c:spPr>
            <a:ln w="28575">
              <a:noFill/>
            </a:ln>
          </c:spPr>
          <c:xVal>
            <c:numRef>
              <c:f>Sheet1!$A$21:$A$2521</c:f>
              <c:numCache>
                <c:formatCode>General</c:formatCode>
                <c:ptCount val="2501"/>
                <c:pt idx="0">
                  <c:v>2700</c:v>
                </c:pt>
                <c:pt idx="1">
                  <c:v>2699</c:v>
                </c:pt>
                <c:pt idx="2">
                  <c:v>2698</c:v>
                </c:pt>
                <c:pt idx="3">
                  <c:v>2697</c:v>
                </c:pt>
                <c:pt idx="4">
                  <c:v>2696</c:v>
                </c:pt>
                <c:pt idx="5">
                  <c:v>2695</c:v>
                </c:pt>
                <c:pt idx="6">
                  <c:v>2694</c:v>
                </c:pt>
                <c:pt idx="7">
                  <c:v>2693</c:v>
                </c:pt>
                <c:pt idx="8">
                  <c:v>2692</c:v>
                </c:pt>
                <c:pt idx="9">
                  <c:v>2691</c:v>
                </c:pt>
                <c:pt idx="10">
                  <c:v>2690</c:v>
                </c:pt>
                <c:pt idx="11">
                  <c:v>2689</c:v>
                </c:pt>
                <c:pt idx="12">
                  <c:v>2688</c:v>
                </c:pt>
                <c:pt idx="13">
                  <c:v>2687</c:v>
                </c:pt>
                <c:pt idx="14">
                  <c:v>2686</c:v>
                </c:pt>
                <c:pt idx="15">
                  <c:v>2685</c:v>
                </c:pt>
                <c:pt idx="16">
                  <c:v>2684</c:v>
                </c:pt>
                <c:pt idx="17">
                  <c:v>2683</c:v>
                </c:pt>
                <c:pt idx="18">
                  <c:v>2682</c:v>
                </c:pt>
                <c:pt idx="19">
                  <c:v>2681</c:v>
                </c:pt>
                <c:pt idx="20">
                  <c:v>2680</c:v>
                </c:pt>
                <c:pt idx="21">
                  <c:v>2679</c:v>
                </c:pt>
                <c:pt idx="22">
                  <c:v>2678</c:v>
                </c:pt>
                <c:pt idx="23">
                  <c:v>2677</c:v>
                </c:pt>
                <c:pt idx="24">
                  <c:v>2676</c:v>
                </c:pt>
                <c:pt idx="25">
                  <c:v>2675</c:v>
                </c:pt>
                <c:pt idx="26">
                  <c:v>2674</c:v>
                </c:pt>
                <c:pt idx="27">
                  <c:v>2673</c:v>
                </c:pt>
                <c:pt idx="28">
                  <c:v>2672</c:v>
                </c:pt>
                <c:pt idx="29">
                  <c:v>2671</c:v>
                </c:pt>
                <c:pt idx="30">
                  <c:v>2670</c:v>
                </c:pt>
                <c:pt idx="31">
                  <c:v>2669</c:v>
                </c:pt>
                <c:pt idx="32">
                  <c:v>2668</c:v>
                </c:pt>
                <c:pt idx="33">
                  <c:v>2667</c:v>
                </c:pt>
                <c:pt idx="34">
                  <c:v>2666</c:v>
                </c:pt>
                <c:pt idx="35">
                  <c:v>2665</c:v>
                </c:pt>
                <c:pt idx="36">
                  <c:v>2664</c:v>
                </c:pt>
                <c:pt idx="37">
                  <c:v>2663</c:v>
                </c:pt>
                <c:pt idx="38">
                  <c:v>2662</c:v>
                </c:pt>
                <c:pt idx="39">
                  <c:v>2661</c:v>
                </c:pt>
                <c:pt idx="40">
                  <c:v>2660</c:v>
                </c:pt>
                <c:pt idx="41">
                  <c:v>2659</c:v>
                </c:pt>
                <c:pt idx="42">
                  <c:v>2658</c:v>
                </c:pt>
                <c:pt idx="43">
                  <c:v>2657</c:v>
                </c:pt>
                <c:pt idx="44">
                  <c:v>2656</c:v>
                </c:pt>
                <c:pt idx="45">
                  <c:v>2655</c:v>
                </c:pt>
                <c:pt idx="46">
                  <c:v>2654</c:v>
                </c:pt>
                <c:pt idx="47">
                  <c:v>2653</c:v>
                </c:pt>
                <c:pt idx="48">
                  <c:v>2652</c:v>
                </c:pt>
                <c:pt idx="49">
                  <c:v>2651</c:v>
                </c:pt>
                <c:pt idx="50">
                  <c:v>2650</c:v>
                </c:pt>
                <c:pt idx="51">
                  <c:v>2649</c:v>
                </c:pt>
                <c:pt idx="52">
                  <c:v>2648</c:v>
                </c:pt>
                <c:pt idx="53">
                  <c:v>2647</c:v>
                </c:pt>
                <c:pt idx="54">
                  <c:v>2646</c:v>
                </c:pt>
                <c:pt idx="55">
                  <c:v>2645</c:v>
                </c:pt>
                <c:pt idx="56">
                  <c:v>2644</c:v>
                </c:pt>
                <c:pt idx="57">
                  <c:v>2643</c:v>
                </c:pt>
                <c:pt idx="58">
                  <c:v>2642</c:v>
                </c:pt>
                <c:pt idx="59">
                  <c:v>2641</c:v>
                </c:pt>
                <c:pt idx="60">
                  <c:v>2640</c:v>
                </c:pt>
                <c:pt idx="61">
                  <c:v>2639</c:v>
                </c:pt>
                <c:pt idx="62">
                  <c:v>2638</c:v>
                </c:pt>
                <c:pt idx="63">
                  <c:v>2637</c:v>
                </c:pt>
                <c:pt idx="64">
                  <c:v>2636</c:v>
                </c:pt>
                <c:pt idx="65">
                  <c:v>2635</c:v>
                </c:pt>
                <c:pt idx="66">
                  <c:v>2634</c:v>
                </c:pt>
                <c:pt idx="67">
                  <c:v>2633</c:v>
                </c:pt>
                <c:pt idx="68">
                  <c:v>2632</c:v>
                </c:pt>
                <c:pt idx="69">
                  <c:v>2631</c:v>
                </c:pt>
                <c:pt idx="70">
                  <c:v>2630</c:v>
                </c:pt>
                <c:pt idx="71">
                  <c:v>2629</c:v>
                </c:pt>
                <c:pt idx="72">
                  <c:v>2628</c:v>
                </c:pt>
                <c:pt idx="73">
                  <c:v>2627</c:v>
                </c:pt>
                <c:pt idx="74">
                  <c:v>2626</c:v>
                </c:pt>
                <c:pt idx="75">
                  <c:v>2625</c:v>
                </c:pt>
                <c:pt idx="76">
                  <c:v>2624</c:v>
                </c:pt>
                <c:pt idx="77">
                  <c:v>2623</c:v>
                </c:pt>
                <c:pt idx="78">
                  <c:v>2622</c:v>
                </c:pt>
                <c:pt idx="79">
                  <c:v>2621</c:v>
                </c:pt>
                <c:pt idx="80">
                  <c:v>2620</c:v>
                </c:pt>
                <c:pt idx="81">
                  <c:v>2619</c:v>
                </c:pt>
                <c:pt idx="82">
                  <c:v>2618</c:v>
                </c:pt>
                <c:pt idx="83">
                  <c:v>2617</c:v>
                </c:pt>
                <c:pt idx="84">
                  <c:v>2616</c:v>
                </c:pt>
                <c:pt idx="85">
                  <c:v>2615</c:v>
                </c:pt>
                <c:pt idx="86">
                  <c:v>2614</c:v>
                </c:pt>
                <c:pt idx="87">
                  <c:v>2613</c:v>
                </c:pt>
                <c:pt idx="88">
                  <c:v>2612</c:v>
                </c:pt>
                <c:pt idx="89">
                  <c:v>2611</c:v>
                </c:pt>
                <c:pt idx="90">
                  <c:v>2610</c:v>
                </c:pt>
                <c:pt idx="91">
                  <c:v>2609</c:v>
                </c:pt>
                <c:pt idx="92">
                  <c:v>2608</c:v>
                </c:pt>
                <c:pt idx="93">
                  <c:v>2607</c:v>
                </c:pt>
                <c:pt idx="94">
                  <c:v>2606</c:v>
                </c:pt>
                <c:pt idx="95">
                  <c:v>2605</c:v>
                </c:pt>
                <c:pt idx="96">
                  <c:v>2604</c:v>
                </c:pt>
                <c:pt idx="97">
                  <c:v>2603</c:v>
                </c:pt>
                <c:pt idx="98">
                  <c:v>2602</c:v>
                </c:pt>
                <c:pt idx="99">
                  <c:v>2601</c:v>
                </c:pt>
                <c:pt idx="100">
                  <c:v>2600</c:v>
                </c:pt>
                <c:pt idx="101">
                  <c:v>2599</c:v>
                </c:pt>
                <c:pt idx="102">
                  <c:v>2598</c:v>
                </c:pt>
                <c:pt idx="103">
                  <c:v>2597</c:v>
                </c:pt>
                <c:pt idx="104">
                  <c:v>2596</c:v>
                </c:pt>
                <c:pt idx="105">
                  <c:v>2595</c:v>
                </c:pt>
                <c:pt idx="106">
                  <c:v>2594</c:v>
                </c:pt>
                <c:pt idx="107">
                  <c:v>2593</c:v>
                </c:pt>
                <c:pt idx="108">
                  <c:v>2592</c:v>
                </c:pt>
                <c:pt idx="109">
                  <c:v>2591</c:v>
                </c:pt>
                <c:pt idx="110">
                  <c:v>2590</c:v>
                </c:pt>
                <c:pt idx="111">
                  <c:v>2589</c:v>
                </c:pt>
                <c:pt idx="112">
                  <c:v>2588</c:v>
                </c:pt>
                <c:pt idx="113">
                  <c:v>2587</c:v>
                </c:pt>
                <c:pt idx="114">
                  <c:v>2586</c:v>
                </c:pt>
                <c:pt idx="115">
                  <c:v>2585</c:v>
                </c:pt>
                <c:pt idx="116">
                  <c:v>2584</c:v>
                </c:pt>
                <c:pt idx="117">
                  <c:v>2583</c:v>
                </c:pt>
                <c:pt idx="118">
                  <c:v>2582</c:v>
                </c:pt>
                <c:pt idx="119">
                  <c:v>2581</c:v>
                </c:pt>
                <c:pt idx="120">
                  <c:v>2580</c:v>
                </c:pt>
                <c:pt idx="121">
                  <c:v>2579</c:v>
                </c:pt>
                <c:pt idx="122">
                  <c:v>2578</c:v>
                </c:pt>
                <c:pt idx="123">
                  <c:v>2577</c:v>
                </c:pt>
                <c:pt idx="124">
                  <c:v>2576</c:v>
                </c:pt>
                <c:pt idx="125">
                  <c:v>2575</c:v>
                </c:pt>
                <c:pt idx="126">
                  <c:v>2574</c:v>
                </c:pt>
                <c:pt idx="127">
                  <c:v>2573</c:v>
                </c:pt>
                <c:pt idx="128">
                  <c:v>2572</c:v>
                </c:pt>
                <c:pt idx="129">
                  <c:v>2571</c:v>
                </c:pt>
                <c:pt idx="130">
                  <c:v>2570</c:v>
                </c:pt>
                <c:pt idx="131">
                  <c:v>2569</c:v>
                </c:pt>
                <c:pt idx="132">
                  <c:v>2568</c:v>
                </c:pt>
                <c:pt idx="133">
                  <c:v>2567</c:v>
                </c:pt>
                <c:pt idx="134">
                  <c:v>2566</c:v>
                </c:pt>
                <c:pt idx="135">
                  <c:v>2565</c:v>
                </c:pt>
                <c:pt idx="136">
                  <c:v>2564</c:v>
                </c:pt>
                <c:pt idx="137">
                  <c:v>2563</c:v>
                </c:pt>
                <c:pt idx="138">
                  <c:v>2562</c:v>
                </c:pt>
                <c:pt idx="139">
                  <c:v>2561</c:v>
                </c:pt>
                <c:pt idx="140">
                  <c:v>2560</c:v>
                </c:pt>
                <c:pt idx="141">
                  <c:v>2559</c:v>
                </c:pt>
                <c:pt idx="142">
                  <c:v>2558</c:v>
                </c:pt>
                <c:pt idx="143">
                  <c:v>2557</c:v>
                </c:pt>
                <c:pt idx="144">
                  <c:v>2556</c:v>
                </c:pt>
                <c:pt idx="145">
                  <c:v>2555</c:v>
                </c:pt>
                <c:pt idx="146">
                  <c:v>2554</c:v>
                </c:pt>
                <c:pt idx="147">
                  <c:v>2553</c:v>
                </c:pt>
                <c:pt idx="148">
                  <c:v>2552</c:v>
                </c:pt>
                <c:pt idx="149">
                  <c:v>2551</c:v>
                </c:pt>
                <c:pt idx="150">
                  <c:v>2550</c:v>
                </c:pt>
                <c:pt idx="151">
                  <c:v>2549</c:v>
                </c:pt>
                <c:pt idx="152">
                  <c:v>2548</c:v>
                </c:pt>
                <c:pt idx="153">
                  <c:v>2547</c:v>
                </c:pt>
                <c:pt idx="154">
                  <c:v>2546</c:v>
                </c:pt>
                <c:pt idx="155">
                  <c:v>2545</c:v>
                </c:pt>
                <c:pt idx="156">
                  <c:v>2544</c:v>
                </c:pt>
                <c:pt idx="157">
                  <c:v>2543</c:v>
                </c:pt>
                <c:pt idx="158">
                  <c:v>2542</c:v>
                </c:pt>
                <c:pt idx="159">
                  <c:v>2541</c:v>
                </c:pt>
                <c:pt idx="160">
                  <c:v>2540</c:v>
                </c:pt>
                <c:pt idx="161">
                  <c:v>2539</c:v>
                </c:pt>
                <c:pt idx="162">
                  <c:v>2538</c:v>
                </c:pt>
                <c:pt idx="163">
                  <c:v>2537</c:v>
                </c:pt>
                <c:pt idx="164">
                  <c:v>2536</c:v>
                </c:pt>
                <c:pt idx="165">
                  <c:v>2535</c:v>
                </c:pt>
                <c:pt idx="166">
                  <c:v>2534</c:v>
                </c:pt>
                <c:pt idx="167">
                  <c:v>2533</c:v>
                </c:pt>
                <c:pt idx="168">
                  <c:v>2532</c:v>
                </c:pt>
                <c:pt idx="169">
                  <c:v>2531</c:v>
                </c:pt>
                <c:pt idx="170">
                  <c:v>2530</c:v>
                </c:pt>
                <c:pt idx="171">
                  <c:v>2529</c:v>
                </c:pt>
                <c:pt idx="172">
                  <c:v>2528</c:v>
                </c:pt>
                <c:pt idx="173">
                  <c:v>2527</c:v>
                </c:pt>
                <c:pt idx="174">
                  <c:v>2526</c:v>
                </c:pt>
                <c:pt idx="175">
                  <c:v>2525</c:v>
                </c:pt>
                <c:pt idx="176">
                  <c:v>2524</c:v>
                </c:pt>
                <c:pt idx="177">
                  <c:v>2523</c:v>
                </c:pt>
                <c:pt idx="178">
                  <c:v>2522</c:v>
                </c:pt>
                <c:pt idx="179">
                  <c:v>2521</c:v>
                </c:pt>
                <c:pt idx="180">
                  <c:v>2520</c:v>
                </c:pt>
                <c:pt idx="181">
                  <c:v>2519</c:v>
                </c:pt>
                <c:pt idx="182">
                  <c:v>2518</c:v>
                </c:pt>
                <c:pt idx="183">
                  <c:v>2517</c:v>
                </c:pt>
                <c:pt idx="184">
                  <c:v>2516</c:v>
                </c:pt>
                <c:pt idx="185">
                  <c:v>2515</c:v>
                </c:pt>
                <c:pt idx="186">
                  <c:v>2514</c:v>
                </c:pt>
                <c:pt idx="187">
                  <c:v>2513</c:v>
                </c:pt>
                <c:pt idx="188">
                  <c:v>2512</c:v>
                </c:pt>
                <c:pt idx="189">
                  <c:v>2511</c:v>
                </c:pt>
                <c:pt idx="190">
                  <c:v>2510</c:v>
                </c:pt>
                <c:pt idx="191">
                  <c:v>2509</c:v>
                </c:pt>
                <c:pt idx="192">
                  <c:v>2508</c:v>
                </c:pt>
                <c:pt idx="193">
                  <c:v>2507</c:v>
                </c:pt>
                <c:pt idx="194">
                  <c:v>2506</c:v>
                </c:pt>
                <c:pt idx="195">
                  <c:v>2505</c:v>
                </c:pt>
                <c:pt idx="196">
                  <c:v>2504</c:v>
                </c:pt>
                <c:pt idx="197">
                  <c:v>2503</c:v>
                </c:pt>
                <c:pt idx="198">
                  <c:v>2502</c:v>
                </c:pt>
                <c:pt idx="199">
                  <c:v>2501</c:v>
                </c:pt>
                <c:pt idx="200">
                  <c:v>2500</c:v>
                </c:pt>
                <c:pt idx="201">
                  <c:v>2499</c:v>
                </c:pt>
                <c:pt idx="202">
                  <c:v>2498</c:v>
                </c:pt>
                <c:pt idx="203">
                  <c:v>2497</c:v>
                </c:pt>
                <c:pt idx="204">
                  <c:v>2496</c:v>
                </c:pt>
                <c:pt idx="205">
                  <c:v>2495</c:v>
                </c:pt>
                <c:pt idx="206">
                  <c:v>2494</c:v>
                </c:pt>
                <c:pt idx="207">
                  <c:v>2493</c:v>
                </c:pt>
                <c:pt idx="208">
                  <c:v>2492</c:v>
                </c:pt>
                <c:pt idx="209">
                  <c:v>2491</c:v>
                </c:pt>
                <c:pt idx="210">
                  <c:v>2490</c:v>
                </c:pt>
                <c:pt idx="211">
                  <c:v>2489</c:v>
                </c:pt>
                <c:pt idx="212">
                  <c:v>2488</c:v>
                </c:pt>
                <c:pt idx="213">
                  <c:v>2487</c:v>
                </c:pt>
                <c:pt idx="214">
                  <c:v>2486</c:v>
                </c:pt>
                <c:pt idx="215">
                  <c:v>2485</c:v>
                </c:pt>
                <c:pt idx="216">
                  <c:v>2484</c:v>
                </c:pt>
                <c:pt idx="217">
                  <c:v>2483</c:v>
                </c:pt>
                <c:pt idx="218">
                  <c:v>2482</c:v>
                </c:pt>
                <c:pt idx="219">
                  <c:v>2481</c:v>
                </c:pt>
                <c:pt idx="220">
                  <c:v>2480</c:v>
                </c:pt>
                <c:pt idx="221">
                  <c:v>2479</c:v>
                </c:pt>
                <c:pt idx="222">
                  <c:v>2478</c:v>
                </c:pt>
                <c:pt idx="223">
                  <c:v>2477</c:v>
                </c:pt>
                <c:pt idx="224">
                  <c:v>2476</c:v>
                </c:pt>
                <c:pt idx="225">
                  <c:v>2475</c:v>
                </c:pt>
                <c:pt idx="226">
                  <c:v>2474</c:v>
                </c:pt>
                <c:pt idx="227">
                  <c:v>2473</c:v>
                </c:pt>
                <c:pt idx="228">
                  <c:v>2472</c:v>
                </c:pt>
                <c:pt idx="229">
                  <c:v>2471</c:v>
                </c:pt>
                <c:pt idx="230">
                  <c:v>2470</c:v>
                </c:pt>
                <c:pt idx="231">
                  <c:v>2469</c:v>
                </c:pt>
                <c:pt idx="232">
                  <c:v>2468</c:v>
                </c:pt>
                <c:pt idx="233">
                  <c:v>2467</c:v>
                </c:pt>
                <c:pt idx="234">
                  <c:v>2466</c:v>
                </c:pt>
                <c:pt idx="235">
                  <c:v>2465</c:v>
                </c:pt>
                <c:pt idx="236">
                  <c:v>2464</c:v>
                </c:pt>
                <c:pt idx="237">
                  <c:v>2463</c:v>
                </c:pt>
                <c:pt idx="238">
                  <c:v>2462</c:v>
                </c:pt>
                <c:pt idx="239">
                  <c:v>2461</c:v>
                </c:pt>
                <c:pt idx="240">
                  <c:v>2460</c:v>
                </c:pt>
                <c:pt idx="241">
                  <c:v>2459</c:v>
                </c:pt>
                <c:pt idx="242">
                  <c:v>2458</c:v>
                </c:pt>
                <c:pt idx="243">
                  <c:v>2457</c:v>
                </c:pt>
                <c:pt idx="244">
                  <c:v>2456</c:v>
                </c:pt>
                <c:pt idx="245">
                  <c:v>2455</c:v>
                </c:pt>
                <c:pt idx="246">
                  <c:v>2454</c:v>
                </c:pt>
                <c:pt idx="247">
                  <c:v>2453</c:v>
                </c:pt>
                <c:pt idx="248">
                  <c:v>2452</c:v>
                </c:pt>
                <c:pt idx="249">
                  <c:v>2451</c:v>
                </c:pt>
                <c:pt idx="250">
                  <c:v>2450</c:v>
                </c:pt>
                <c:pt idx="251">
                  <c:v>2449</c:v>
                </c:pt>
                <c:pt idx="252">
                  <c:v>2448</c:v>
                </c:pt>
                <c:pt idx="253">
                  <c:v>2447</c:v>
                </c:pt>
                <c:pt idx="254">
                  <c:v>2446</c:v>
                </c:pt>
                <c:pt idx="255">
                  <c:v>2445</c:v>
                </c:pt>
                <c:pt idx="256">
                  <c:v>2444</c:v>
                </c:pt>
                <c:pt idx="257">
                  <c:v>2443</c:v>
                </c:pt>
                <c:pt idx="258">
                  <c:v>2442</c:v>
                </c:pt>
                <c:pt idx="259">
                  <c:v>2441</c:v>
                </c:pt>
                <c:pt idx="260">
                  <c:v>2440</c:v>
                </c:pt>
                <c:pt idx="261">
                  <c:v>2439</c:v>
                </c:pt>
                <c:pt idx="262">
                  <c:v>2438</c:v>
                </c:pt>
                <c:pt idx="263">
                  <c:v>2437</c:v>
                </c:pt>
                <c:pt idx="264">
                  <c:v>2436</c:v>
                </c:pt>
                <c:pt idx="265">
                  <c:v>2435</c:v>
                </c:pt>
                <c:pt idx="266">
                  <c:v>2434</c:v>
                </c:pt>
                <c:pt idx="267">
                  <c:v>2433</c:v>
                </c:pt>
                <c:pt idx="268">
                  <c:v>2432</c:v>
                </c:pt>
                <c:pt idx="269">
                  <c:v>2431</c:v>
                </c:pt>
                <c:pt idx="270">
                  <c:v>2430</c:v>
                </c:pt>
                <c:pt idx="271">
                  <c:v>2429</c:v>
                </c:pt>
                <c:pt idx="272">
                  <c:v>2428</c:v>
                </c:pt>
                <c:pt idx="273">
                  <c:v>2427</c:v>
                </c:pt>
                <c:pt idx="274">
                  <c:v>2426</c:v>
                </c:pt>
                <c:pt idx="275">
                  <c:v>2425</c:v>
                </c:pt>
                <c:pt idx="276">
                  <c:v>2424</c:v>
                </c:pt>
                <c:pt idx="277">
                  <c:v>2423</c:v>
                </c:pt>
                <c:pt idx="278">
                  <c:v>2422</c:v>
                </c:pt>
                <c:pt idx="279">
                  <c:v>2421</c:v>
                </c:pt>
                <c:pt idx="280">
                  <c:v>2420</c:v>
                </c:pt>
                <c:pt idx="281">
                  <c:v>2419</c:v>
                </c:pt>
                <c:pt idx="282">
                  <c:v>2418</c:v>
                </c:pt>
                <c:pt idx="283">
                  <c:v>2417</c:v>
                </c:pt>
                <c:pt idx="284">
                  <c:v>2416</c:v>
                </c:pt>
                <c:pt idx="285">
                  <c:v>2415</c:v>
                </c:pt>
                <c:pt idx="286">
                  <c:v>2414</c:v>
                </c:pt>
                <c:pt idx="287">
                  <c:v>2413</c:v>
                </c:pt>
                <c:pt idx="288">
                  <c:v>2412</c:v>
                </c:pt>
                <c:pt idx="289">
                  <c:v>2411</c:v>
                </c:pt>
                <c:pt idx="290">
                  <c:v>2410</c:v>
                </c:pt>
                <c:pt idx="291">
                  <c:v>2409</c:v>
                </c:pt>
                <c:pt idx="292">
                  <c:v>2408</c:v>
                </c:pt>
                <c:pt idx="293">
                  <c:v>2407</c:v>
                </c:pt>
                <c:pt idx="294">
                  <c:v>2406</c:v>
                </c:pt>
                <c:pt idx="295">
                  <c:v>2405</c:v>
                </c:pt>
                <c:pt idx="296">
                  <c:v>2404</c:v>
                </c:pt>
                <c:pt idx="297">
                  <c:v>2403</c:v>
                </c:pt>
                <c:pt idx="298">
                  <c:v>2402</c:v>
                </c:pt>
                <c:pt idx="299">
                  <c:v>2401</c:v>
                </c:pt>
                <c:pt idx="300">
                  <c:v>2400</c:v>
                </c:pt>
                <c:pt idx="301">
                  <c:v>2399</c:v>
                </c:pt>
                <c:pt idx="302">
                  <c:v>2398</c:v>
                </c:pt>
                <c:pt idx="303">
                  <c:v>2397</c:v>
                </c:pt>
                <c:pt idx="304">
                  <c:v>2396</c:v>
                </c:pt>
                <c:pt idx="305">
                  <c:v>2395</c:v>
                </c:pt>
                <c:pt idx="306">
                  <c:v>2394</c:v>
                </c:pt>
                <c:pt idx="307">
                  <c:v>2393</c:v>
                </c:pt>
                <c:pt idx="308">
                  <c:v>2392</c:v>
                </c:pt>
                <c:pt idx="309">
                  <c:v>2391</c:v>
                </c:pt>
                <c:pt idx="310">
                  <c:v>2390</c:v>
                </c:pt>
                <c:pt idx="311">
                  <c:v>2389</c:v>
                </c:pt>
                <c:pt idx="312">
                  <c:v>2388</c:v>
                </c:pt>
                <c:pt idx="313">
                  <c:v>2387</c:v>
                </c:pt>
                <c:pt idx="314">
                  <c:v>2386</c:v>
                </c:pt>
                <c:pt idx="315">
                  <c:v>2385</c:v>
                </c:pt>
                <c:pt idx="316">
                  <c:v>2384</c:v>
                </c:pt>
                <c:pt idx="317">
                  <c:v>2383</c:v>
                </c:pt>
                <c:pt idx="318">
                  <c:v>2382</c:v>
                </c:pt>
                <c:pt idx="319">
                  <c:v>2381</c:v>
                </c:pt>
                <c:pt idx="320">
                  <c:v>2380</c:v>
                </c:pt>
                <c:pt idx="321">
                  <c:v>2379</c:v>
                </c:pt>
                <c:pt idx="322">
                  <c:v>2378</c:v>
                </c:pt>
                <c:pt idx="323">
                  <c:v>2377</c:v>
                </c:pt>
                <c:pt idx="324">
                  <c:v>2376</c:v>
                </c:pt>
                <c:pt idx="325">
                  <c:v>2375</c:v>
                </c:pt>
                <c:pt idx="326">
                  <c:v>2374</c:v>
                </c:pt>
                <c:pt idx="327">
                  <c:v>2373</c:v>
                </c:pt>
                <c:pt idx="328">
                  <c:v>2372</c:v>
                </c:pt>
                <c:pt idx="329">
                  <c:v>2371</c:v>
                </c:pt>
                <c:pt idx="330">
                  <c:v>2370</c:v>
                </c:pt>
                <c:pt idx="331">
                  <c:v>2369</c:v>
                </c:pt>
                <c:pt idx="332">
                  <c:v>2368</c:v>
                </c:pt>
                <c:pt idx="333">
                  <c:v>2367</c:v>
                </c:pt>
                <c:pt idx="334">
                  <c:v>2366</c:v>
                </c:pt>
                <c:pt idx="335">
                  <c:v>2365</c:v>
                </c:pt>
                <c:pt idx="336">
                  <c:v>2364</c:v>
                </c:pt>
                <c:pt idx="337">
                  <c:v>2363</c:v>
                </c:pt>
                <c:pt idx="338">
                  <c:v>2362</c:v>
                </c:pt>
                <c:pt idx="339">
                  <c:v>2361</c:v>
                </c:pt>
                <c:pt idx="340">
                  <c:v>2360</c:v>
                </c:pt>
                <c:pt idx="341">
                  <c:v>2359</c:v>
                </c:pt>
                <c:pt idx="342">
                  <c:v>2358</c:v>
                </c:pt>
                <c:pt idx="343">
                  <c:v>2357</c:v>
                </c:pt>
                <c:pt idx="344">
                  <c:v>2356</c:v>
                </c:pt>
                <c:pt idx="345">
                  <c:v>2355</c:v>
                </c:pt>
                <c:pt idx="346">
                  <c:v>2354</c:v>
                </c:pt>
                <c:pt idx="347">
                  <c:v>2353</c:v>
                </c:pt>
                <c:pt idx="348">
                  <c:v>2352</c:v>
                </c:pt>
                <c:pt idx="349">
                  <c:v>2351</c:v>
                </c:pt>
                <c:pt idx="350">
                  <c:v>2350</c:v>
                </c:pt>
                <c:pt idx="351">
                  <c:v>2349</c:v>
                </c:pt>
                <c:pt idx="352">
                  <c:v>2348</c:v>
                </c:pt>
                <c:pt idx="353">
                  <c:v>2347</c:v>
                </c:pt>
                <c:pt idx="354">
                  <c:v>2346</c:v>
                </c:pt>
                <c:pt idx="355">
                  <c:v>2345</c:v>
                </c:pt>
                <c:pt idx="356">
                  <c:v>2344</c:v>
                </c:pt>
                <c:pt idx="357">
                  <c:v>2343</c:v>
                </c:pt>
                <c:pt idx="358">
                  <c:v>2342</c:v>
                </c:pt>
                <c:pt idx="359">
                  <c:v>2341</c:v>
                </c:pt>
                <c:pt idx="360">
                  <c:v>2340</c:v>
                </c:pt>
                <c:pt idx="361">
                  <c:v>2339</c:v>
                </c:pt>
                <c:pt idx="362">
                  <c:v>2338</c:v>
                </c:pt>
                <c:pt idx="363">
                  <c:v>2337</c:v>
                </c:pt>
                <c:pt idx="364">
                  <c:v>2336</c:v>
                </c:pt>
                <c:pt idx="365">
                  <c:v>2335</c:v>
                </c:pt>
                <c:pt idx="366">
                  <c:v>2334</c:v>
                </c:pt>
                <c:pt idx="367">
                  <c:v>2333</c:v>
                </c:pt>
                <c:pt idx="368">
                  <c:v>2332</c:v>
                </c:pt>
                <c:pt idx="369">
                  <c:v>2331</c:v>
                </c:pt>
                <c:pt idx="370">
                  <c:v>2330</c:v>
                </c:pt>
                <c:pt idx="371">
                  <c:v>2329</c:v>
                </c:pt>
                <c:pt idx="372">
                  <c:v>2328</c:v>
                </c:pt>
                <c:pt idx="373">
                  <c:v>2327</c:v>
                </c:pt>
                <c:pt idx="374">
                  <c:v>2326</c:v>
                </c:pt>
                <c:pt idx="375">
                  <c:v>2325</c:v>
                </c:pt>
                <c:pt idx="376">
                  <c:v>2324</c:v>
                </c:pt>
                <c:pt idx="377">
                  <c:v>2323</c:v>
                </c:pt>
                <c:pt idx="378">
                  <c:v>2322</c:v>
                </c:pt>
                <c:pt idx="379">
                  <c:v>2321</c:v>
                </c:pt>
                <c:pt idx="380">
                  <c:v>2320</c:v>
                </c:pt>
                <c:pt idx="381">
                  <c:v>2319</c:v>
                </c:pt>
                <c:pt idx="382">
                  <c:v>2318</c:v>
                </c:pt>
                <c:pt idx="383">
                  <c:v>2317</c:v>
                </c:pt>
                <c:pt idx="384">
                  <c:v>2316</c:v>
                </c:pt>
                <c:pt idx="385">
                  <c:v>2315</c:v>
                </c:pt>
                <c:pt idx="386">
                  <c:v>2314</c:v>
                </c:pt>
                <c:pt idx="387">
                  <c:v>2313</c:v>
                </c:pt>
                <c:pt idx="388">
                  <c:v>2312</c:v>
                </c:pt>
                <c:pt idx="389">
                  <c:v>2311</c:v>
                </c:pt>
                <c:pt idx="390">
                  <c:v>2310</c:v>
                </c:pt>
                <c:pt idx="391">
                  <c:v>2309</c:v>
                </c:pt>
                <c:pt idx="392">
                  <c:v>2308</c:v>
                </c:pt>
                <c:pt idx="393">
                  <c:v>2307</c:v>
                </c:pt>
                <c:pt idx="394">
                  <c:v>2306</c:v>
                </c:pt>
                <c:pt idx="395">
                  <c:v>2305</c:v>
                </c:pt>
                <c:pt idx="396">
                  <c:v>2304</c:v>
                </c:pt>
                <c:pt idx="397">
                  <c:v>2303</c:v>
                </c:pt>
                <c:pt idx="398">
                  <c:v>2302</c:v>
                </c:pt>
                <c:pt idx="399">
                  <c:v>2301</c:v>
                </c:pt>
                <c:pt idx="400">
                  <c:v>2300</c:v>
                </c:pt>
                <c:pt idx="401">
                  <c:v>2299</c:v>
                </c:pt>
                <c:pt idx="402">
                  <c:v>2298</c:v>
                </c:pt>
                <c:pt idx="403">
                  <c:v>2297</c:v>
                </c:pt>
                <c:pt idx="404">
                  <c:v>2296</c:v>
                </c:pt>
                <c:pt idx="405">
                  <c:v>2295</c:v>
                </c:pt>
                <c:pt idx="406">
                  <c:v>2294</c:v>
                </c:pt>
                <c:pt idx="407">
                  <c:v>2293</c:v>
                </c:pt>
                <c:pt idx="408">
                  <c:v>2292</c:v>
                </c:pt>
                <c:pt idx="409">
                  <c:v>2291</c:v>
                </c:pt>
                <c:pt idx="410">
                  <c:v>2290</c:v>
                </c:pt>
                <c:pt idx="411">
                  <c:v>2289</c:v>
                </c:pt>
                <c:pt idx="412">
                  <c:v>2288</c:v>
                </c:pt>
                <c:pt idx="413">
                  <c:v>2287</c:v>
                </c:pt>
                <c:pt idx="414">
                  <c:v>2286</c:v>
                </c:pt>
                <c:pt idx="415">
                  <c:v>2285</c:v>
                </c:pt>
                <c:pt idx="416">
                  <c:v>2284</c:v>
                </c:pt>
                <c:pt idx="417">
                  <c:v>2283</c:v>
                </c:pt>
                <c:pt idx="418">
                  <c:v>2282</c:v>
                </c:pt>
                <c:pt idx="419">
                  <c:v>2281</c:v>
                </c:pt>
                <c:pt idx="420">
                  <c:v>2280</c:v>
                </c:pt>
                <c:pt idx="421">
                  <c:v>2279</c:v>
                </c:pt>
                <c:pt idx="422">
                  <c:v>2278</c:v>
                </c:pt>
                <c:pt idx="423">
                  <c:v>2277</c:v>
                </c:pt>
                <c:pt idx="424">
                  <c:v>2276</c:v>
                </c:pt>
                <c:pt idx="425">
                  <c:v>2275</c:v>
                </c:pt>
                <c:pt idx="426">
                  <c:v>2274</c:v>
                </c:pt>
                <c:pt idx="427">
                  <c:v>2273</c:v>
                </c:pt>
                <c:pt idx="428">
                  <c:v>2272</c:v>
                </c:pt>
                <c:pt idx="429">
                  <c:v>2271</c:v>
                </c:pt>
                <c:pt idx="430">
                  <c:v>2270</c:v>
                </c:pt>
                <c:pt idx="431">
                  <c:v>2269</c:v>
                </c:pt>
                <c:pt idx="432">
                  <c:v>2268</c:v>
                </c:pt>
                <c:pt idx="433">
                  <c:v>2267</c:v>
                </c:pt>
                <c:pt idx="434">
                  <c:v>2266</c:v>
                </c:pt>
                <c:pt idx="435">
                  <c:v>2265</c:v>
                </c:pt>
                <c:pt idx="436">
                  <c:v>2264</c:v>
                </c:pt>
                <c:pt idx="437">
                  <c:v>2263</c:v>
                </c:pt>
                <c:pt idx="438">
                  <c:v>2262</c:v>
                </c:pt>
                <c:pt idx="439">
                  <c:v>2261</c:v>
                </c:pt>
                <c:pt idx="440">
                  <c:v>2260</c:v>
                </c:pt>
                <c:pt idx="441">
                  <c:v>2259</c:v>
                </c:pt>
                <c:pt idx="442">
                  <c:v>2258</c:v>
                </c:pt>
                <c:pt idx="443">
                  <c:v>2257</c:v>
                </c:pt>
                <c:pt idx="444">
                  <c:v>2256</c:v>
                </c:pt>
                <c:pt idx="445">
                  <c:v>2255</c:v>
                </c:pt>
                <c:pt idx="446">
                  <c:v>2254</c:v>
                </c:pt>
                <c:pt idx="447">
                  <c:v>2253</c:v>
                </c:pt>
                <c:pt idx="448">
                  <c:v>2252</c:v>
                </c:pt>
                <c:pt idx="449">
                  <c:v>2251</c:v>
                </c:pt>
                <c:pt idx="450">
                  <c:v>2250</c:v>
                </c:pt>
                <c:pt idx="451">
                  <c:v>2249</c:v>
                </c:pt>
                <c:pt idx="452">
                  <c:v>2248</c:v>
                </c:pt>
                <c:pt idx="453">
                  <c:v>2247</c:v>
                </c:pt>
                <c:pt idx="454">
                  <c:v>2246</c:v>
                </c:pt>
                <c:pt idx="455">
                  <c:v>2245</c:v>
                </c:pt>
                <c:pt idx="456">
                  <c:v>2244</c:v>
                </c:pt>
                <c:pt idx="457">
                  <c:v>2243</c:v>
                </c:pt>
                <c:pt idx="458">
                  <c:v>2242</c:v>
                </c:pt>
                <c:pt idx="459">
                  <c:v>2241</c:v>
                </c:pt>
                <c:pt idx="460">
                  <c:v>2240</c:v>
                </c:pt>
                <c:pt idx="461">
                  <c:v>2239</c:v>
                </c:pt>
                <c:pt idx="462">
                  <c:v>2238</c:v>
                </c:pt>
                <c:pt idx="463">
                  <c:v>2237</c:v>
                </c:pt>
                <c:pt idx="464">
                  <c:v>2236</c:v>
                </c:pt>
                <c:pt idx="465">
                  <c:v>2235</c:v>
                </c:pt>
                <c:pt idx="466">
                  <c:v>2234</c:v>
                </c:pt>
                <c:pt idx="467">
                  <c:v>2233</c:v>
                </c:pt>
                <c:pt idx="468">
                  <c:v>2232</c:v>
                </c:pt>
                <c:pt idx="469">
                  <c:v>2231</c:v>
                </c:pt>
                <c:pt idx="470">
                  <c:v>2230</c:v>
                </c:pt>
                <c:pt idx="471">
                  <c:v>2229</c:v>
                </c:pt>
                <c:pt idx="472">
                  <c:v>2228</c:v>
                </c:pt>
                <c:pt idx="473">
                  <c:v>2227</c:v>
                </c:pt>
                <c:pt idx="474">
                  <c:v>2226</c:v>
                </c:pt>
                <c:pt idx="475">
                  <c:v>2225</c:v>
                </c:pt>
                <c:pt idx="476">
                  <c:v>2224</c:v>
                </c:pt>
                <c:pt idx="477">
                  <c:v>2223</c:v>
                </c:pt>
                <c:pt idx="478">
                  <c:v>2222</c:v>
                </c:pt>
                <c:pt idx="479">
                  <c:v>2221</c:v>
                </c:pt>
                <c:pt idx="480">
                  <c:v>2220</c:v>
                </c:pt>
                <c:pt idx="481">
                  <c:v>2219</c:v>
                </c:pt>
                <c:pt idx="482">
                  <c:v>2218</c:v>
                </c:pt>
                <c:pt idx="483">
                  <c:v>2217</c:v>
                </c:pt>
                <c:pt idx="484">
                  <c:v>2216</c:v>
                </c:pt>
                <c:pt idx="485">
                  <c:v>2215</c:v>
                </c:pt>
                <c:pt idx="486">
                  <c:v>2214</c:v>
                </c:pt>
                <c:pt idx="487">
                  <c:v>2213</c:v>
                </c:pt>
                <c:pt idx="488">
                  <c:v>2212</c:v>
                </c:pt>
                <c:pt idx="489">
                  <c:v>2211</c:v>
                </c:pt>
                <c:pt idx="490">
                  <c:v>2210</c:v>
                </c:pt>
                <c:pt idx="491">
                  <c:v>2209</c:v>
                </c:pt>
                <c:pt idx="492">
                  <c:v>2208</c:v>
                </c:pt>
                <c:pt idx="493">
                  <c:v>2207</c:v>
                </c:pt>
                <c:pt idx="494">
                  <c:v>2206</c:v>
                </c:pt>
                <c:pt idx="495">
                  <c:v>2205</c:v>
                </c:pt>
                <c:pt idx="496">
                  <c:v>2204</c:v>
                </c:pt>
                <c:pt idx="497">
                  <c:v>2203</c:v>
                </c:pt>
                <c:pt idx="498">
                  <c:v>2202</c:v>
                </c:pt>
                <c:pt idx="499">
                  <c:v>2201</c:v>
                </c:pt>
                <c:pt idx="500">
                  <c:v>2200</c:v>
                </c:pt>
                <c:pt idx="501">
                  <c:v>2199</c:v>
                </c:pt>
                <c:pt idx="502">
                  <c:v>2198</c:v>
                </c:pt>
                <c:pt idx="503">
                  <c:v>2197</c:v>
                </c:pt>
                <c:pt idx="504">
                  <c:v>2196</c:v>
                </c:pt>
                <c:pt idx="505">
                  <c:v>2195</c:v>
                </c:pt>
                <c:pt idx="506">
                  <c:v>2194</c:v>
                </c:pt>
                <c:pt idx="507">
                  <c:v>2193</c:v>
                </c:pt>
                <c:pt idx="508">
                  <c:v>2192</c:v>
                </c:pt>
                <c:pt idx="509">
                  <c:v>2191</c:v>
                </c:pt>
                <c:pt idx="510">
                  <c:v>2190</c:v>
                </c:pt>
                <c:pt idx="511">
                  <c:v>2189</c:v>
                </c:pt>
                <c:pt idx="512">
                  <c:v>2188</c:v>
                </c:pt>
                <c:pt idx="513">
                  <c:v>2187</c:v>
                </c:pt>
                <c:pt idx="514">
                  <c:v>2186</c:v>
                </c:pt>
                <c:pt idx="515">
                  <c:v>2185</c:v>
                </c:pt>
                <c:pt idx="516">
                  <c:v>2184</c:v>
                </c:pt>
                <c:pt idx="517">
                  <c:v>2183</c:v>
                </c:pt>
                <c:pt idx="518">
                  <c:v>2182</c:v>
                </c:pt>
                <c:pt idx="519">
                  <c:v>2181</c:v>
                </c:pt>
                <c:pt idx="520">
                  <c:v>2180</c:v>
                </c:pt>
                <c:pt idx="521">
                  <c:v>2179</c:v>
                </c:pt>
                <c:pt idx="522">
                  <c:v>2178</c:v>
                </c:pt>
                <c:pt idx="523">
                  <c:v>2177</c:v>
                </c:pt>
                <c:pt idx="524">
                  <c:v>2176</c:v>
                </c:pt>
                <c:pt idx="525">
                  <c:v>2175</c:v>
                </c:pt>
                <c:pt idx="526">
                  <c:v>2174</c:v>
                </c:pt>
                <c:pt idx="527">
                  <c:v>2173</c:v>
                </c:pt>
                <c:pt idx="528">
                  <c:v>2172</c:v>
                </c:pt>
                <c:pt idx="529">
                  <c:v>2171</c:v>
                </c:pt>
                <c:pt idx="530">
                  <c:v>2170</c:v>
                </c:pt>
                <c:pt idx="531">
                  <c:v>2169</c:v>
                </c:pt>
                <c:pt idx="532">
                  <c:v>2168</c:v>
                </c:pt>
                <c:pt idx="533">
                  <c:v>2167</c:v>
                </c:pt>
                <c:pt idx="534">
                  <c:v>2166</c:v>
                </c:pt>
                <c:pt idx="535">
                  <c:v>2165</c:v>
                </c:pt>
                <c:pt idx="536">
                  <c:v>2164</c:v>
                </c:pt>
                <c:pt idx="537">
                  <c:v>2163</c:v>
                </c:pt>
                <c:pt idx="538">
                  <c:v>2162</c:v>
                </c:pt>
                <c:pt idx="539">
                  <c:v>2161</c:v>
                </c:pt>
                <c:pt idx="540">
                  <c:v>2160</c:v>
                </c:pt>
                <c:pt idx="541">
                  <c:v>2159</c:v>
                </c:pt>
                <c:pt idx="542">
                  <c:v>2158</c:v>
                </c:pt>
                <c:pt idx="543">
                  <c:v>2157</c:v>
                </c:pt>
                <c:pt idx="544">
                  <c:v>2156</c:v>
                </c:pt>
                <c:pt idx="545">
                  <c:v>2155</c:v>
                </c:pt>
                <c:pt idx="546">
                  <c:v>2154</c:v>
                </c:pt>
                <c:pt idx="547">
                  <c:v>2153</c:v>
                </c:pt>
                <c:pt idx="548">
                  <c:v>2152</c:v>
                </c:pt>
                <c:pt idx="549">
                  <c:v>2151</c:v>
                </c:pt>
                <c:pt idx="550">
                  <c:v>2150</c:v>
                </c:pt>
                <c:pt idx="551">
                  <c:v>2149</c:v>
                </c:pt>
                <c:pt idx="552">
                  <c:v>2148</c:v>
                </c:pt>
                <c:pt idx="553">
                  <c:v>2147</c:v>
                </c:pt>
                <c:pt idx="554">
                  <c:v>2146</c:v>
                </c:pt>
                <c:pt idx="555">
                  <c:v>2145</c:v>
                </c:pt>
                <c:pt idx="556">
                  <c:v>2144</c:v>
                </c:pt>
                <c:pt idx="557">
                  <c:v>2143</c:v>
                </c:pt>
                <c:pt idx="558">
                  <c:v>2142</c:v>
                </c:pt>
                <c:pt idx="559">
                  <c:v>2141</c:v>
                </c:pt>
                <c:pt idx="560">
                  <c:v>2140</c:v>
                </c:pt>
                <c:pt idx="561">
                  <c:v>2139</c:v>
                </c:pt>
                <c:pt idx="562">
                  <c:v>2138</c:v>
                </c:pt>
                <c:pt idx="563">
                  <c:v>2137</c:v>
                </c:pt>
                <c:pt idx="564">
                  <c:v>2136</c:v>
                </c:pt>
                <c:pt idx="565">
                  <c:v>2135</c:v>
                </c:pt>
                <c:pt idx="566">
                  <c:v>2134</c:v>
                </c:pt>
                <c:pt idx="567">
                  <c:v>2133</c:v>
                </c:pt>
                <c:pt idx="568">
                  <c:v>2132</c:v>
                </c:pt>
                <c:pt idx="569">
                  <c:v>2131</c:v>
                </c:pt>
                <c:pt idx="570">
                  <c:v>2130</c:v>
                </c:pt>
                <c:pt idx="571">
                  <c:v>2129</c:v>
                </c:pt>
                <c:pt idx="572">
                  <c:v>2128</c:v>
                </c:pt>
                <c:pt idx="573">
                  <c:v>2127</c:v>
                </c:pt>
                <c:pt idx="574">
                  <c:v>2126</c:v>
                </c:pt>
                <c:pt idx="575">
                  <c:v>2125</c:v>
                </c:pt>
                <c:pt idx="576">
                  <c:v>2124</c:v>
                </c:pt>
                <c:pt idx="577">
                  <c:v>2123</c:v>
                </c:pt>
                <c:pt idx="578">
                  <c:v>2122</c:v>
                </c:pt>
                <c:pt idx="579">
                  <c:v>2121</c:v>
                </c:pt>
                <c:pt idx="580">
                  <c:v>2120</c:v>
                </c:pt>
                <c:pt idx="581">
                  <c:v>2119</c:v>
                </c:pt>
                <c:pt idx="582">
                  <c:v>2118</c:v>
                </c:pt>
                <c:pt idx="583">
                  <c:v>2117</c:v>
                </c:pt>
                <c:pt idx="584">
                  <c:v>2116</c:v>
                </c:pt>
                <c:pt idx="585">
                  <c:v>2115</c:v>
                </c:pt>
                <c:pt idx="586">
                  <c:v>2114</c:v>
                </c:pt>
                <c:pt idx="587">
                  <c:v>2113</c:v>
                </c:pt>
                <c:pt idx="588">
                  <c:v>2112</c:v>
                </c:pt>
                <c:pt idx="589">
                  <c:v>2111</c:v>
                </c:pt>
                <c:pt idx="590">
                  <c:v>2110</c:v>
                </c:pt>
                <c:pt idx="591">
                  <c:v>2109</c:v>
                </c:pt>
                <c:pt idx="592">
                  <c:v>2108</c:v>
                </c:pt>
                <c:pt idx="593">
                  <c:v>2107</c:v>
                </c:pt>
                <c:pt idx="594">
                  <c:v>2106</c:v>
                </c:pt>
                <c:pt idx="595">
                  <c:v>2105</c:v>
                </c:pt>
                <c:pt idx="596">
                  <c:v>2104</c:v>
                </c:pt>
                <c:pt idx="597">
                  <c:v>2103</c:v>
                </c:pt>
                <c:pt idx="598">
                  <c:v>2102</c:v>
                </c:pt>
                <c:pt idx="599">
                  <c:v>2101</c:v>
                </c:pt>
                <c:pt idx="600">
                  <c:v>2100</c:v>
                </c:pt>
                <c:pt idx="601">
                  <c:v>2099</c:v>
                </c:pt>
                <c:pt idx="602">
                  <c:v>2098</c:v>
                </c:pt>
                <c:pt idx="603">
                  <c:v>2097</c:v>
                </c:pt>
                <c:pt idx="604">
                  <c:v>2096</c:v>
                </c:pt>
                <c:pt idx="605">
                  <c:v>2095</c:v>
                </c:pt>
                <c:pt idx="606">
                  <c:v>2094</c:v>
                </c:pt>
                <c:pt idx="607">
                  <c:v>2093</c:v>
                </c:pt>
                <c:pt idx="608">
                  <c:v>2092</c:v>
                </c:pt>
                <c:pt idx="609">
                  <c:v>2091</c:v>
                </c:pt>
                <c:pt idx="610">
                  <c:v>2090</c:v>
                </c:pt>
                <c:pt idx="611">
                  <c:v>2089</c:v>
                </c:pt>
                <c:pt idx="612">
                  <c:v>2088</c:v>
                </c:pt>
                <c:pt idx="613">
                  <c:v>2087</c:v>
                </c:pt>
                <c:pt idx="614">
                  <c:v>2086</c:v>
                </c:pt>
                <c:pt idx="615">
                  <c:v>2085</c:v>
                </c:pt>
                <c:pt idx="616">
                  <c:v>2084</c:v>
                </c:pt>
                <c:pt idx="617">
                  <c:v>2083</c:v>
                </c:pt>
                <c:pt idx="618">
                  <c:v>2082</c:v>
                </c:pt>
                <c:pt idx="619">
                  <c:v>2081</c:v>
                </c:pt>
                <c:pt idx="620">
                  <c:v>2080</c:v>
                </c:pt>
                <c:pt idx="621">
                  <c:v>2079</c:v>
                </c:pt>
                <c:pt idx="622">
                  <c:v>2078</c:v>
                </c:pt>
                <c:pt idx="623">
                  <c:v>2077</c:v>
                </c:pt>
                <c:pt idx="624">
                  <c:v>2076</c:v>
                </c:pt>
                <c:pt idx="625">
                  <c:v>2075</c:v>
                </c:pt>
                <c:pt idx="626">
                  <c:v>2074</c:v>
                </c:pt>
                <c:pt idx="627">
                  <c:v>2073</c:v>
                </c:pt>
                <c:pt idx="628">
                  <c:v>2072</c:v>
                </c:pt>
                <c:pt idx="629">
                  <c:v>2071</c:v>
                </c:pt>
                <c:pt idx="630">
                  <c:v>2070</c:v>
                </c:pt>
                <c:pt idx="631">
                  <c:v>2069</c:v>
                </c:pt>
                <c:pt idx="632">
                  <c:v>2068</c:v>
                </c:pt>
                <c:pt idx="633">
                  <c:v>2067</c:v>
                </c:pt>
                <c:pt idx="634">
                  <c:v>2066</c:v>
                </c:pt>
                <c:pt idx="635">
                  <c:v>2065</c:v>
                </c:pt>
                <c:pt idx="636">
                  <c:v>2064</c:v>
                </c:pt>
                <c:pt idx="637">
                  <c:v>2063</c:v>
                </c:pt>
                <c:pt idx="638">
                  <c:v>2062</c:v>
                </c:pt>
                <c:pt idx="639">
                  <c:v>2061</c:v>
                </c:pt>
                <c:pt idx="640">
                  <c:v>2060</c:v>
                </c:pt>
                <c:pt idx="641">
                  <c:v>2059</c:v>
                </c:pt>
                <c:pt idx="642">
                  <c:v>2058</c:v>
                </c:pt>
                <c:pt idx="643">
                  <c:v>2057</c:v>
                </c:pt>
                <c:pt idx="644">
                  <c:v>2056</c:v>
                </c:pt>
                <c:pt idx="645">
                  <c:v>2055</c:v>
                </c:pt>
                <c:pt idx="646">
                  <c:v>2054</c:v>
                </c:pt>
                <c:pt idx="647">
                  <c:v>2053</c:v>
                </c:pt>
                <c:pt idx="648">
                  <c:v>2052</c:v>
                </c:pt>
                <c:pt idx="649">
                  <c:v>2051</c:v>
                </c:pt>
                <c:pt idx="650">
                  <c:v>2050</c:v>
                </c:pt>
                <c:pt idx="651">
                  <c:v>2049</c:v>
                </c:pt>
                <c:pt idx="652">
                  <c:v>2048</c:v>
                </c:pt>
                <c:pt idx="653">
                  <c:v>2047</c:v>
                </c:pt>
                <c:pt idx="654">
                  <c:v>2046</c:v>
                </c:pt>
                <c:pt idx="655">
                  <c:v>2045</c:v>
                </c:pt>
                <c:pt idx="656">
                  <c:v>2044</c:v>
                </c:pt>
                <c:pt idx="657">
                  <c:v>2043</c:v>
                </c:pt>
                <c:pt idx="658">
                  <c:v>2042</c:v>
                </c:pt>
                <c:pt idx="659">
                  <c:v>2041</c:v>
                </c:pt>
                <c:pt idx="660">
                  <c:v>2040</c:v>
                </c:pt>
                <c:pt idx="661">
                  <c:v>2039</c:v>
                </c:pt>
                <c:pt idx="662">
                  <c:v>2038</c:v>
                </c:pt>
                <c:pt idx="663">
                  <c:v>2037</c:v>
                </c:pt>
                <c:pt idx="664">
                  <c:v>2036</c:v>
                </c:pt>
                <c:pt idx="665">
                  <c:v>2035</c:v>
                </c:pt>
                <c:pt idx="666">
                  <c:v>2034</c:v>
                </c:pt>
                <c:pt idx="667">
                  <c:v>2033</c:v>
                </c:pt>
                <c:pt idx="668">
                  <c:v>2032</c:v>
                </c:pt>
                <c:pt idx="669">
                  <c:v>2031</c:v>
                </c:pt>
                <c:pt idx="670">
                  <c:v>2030</c:v>
                </c:pt>
                <c:pt idx="671">
                  <c:v>2029</c:v>
                </c:pt>
                <c:pt idx="672">
                  <c:v>2028</c:v>
                </c:pt>
                <c:pt idx="673">
                  <c:v>2027</c:v>
                </c:pt>
                <c:pt idx="674">
                  <c:v>2026</c:v>
                </c:pt>
                <c:pt idx="675">
                  <c:v>2025</c:v>
                </c:pt>
                <c:pt idx="676">
                  <c:v>2024</c:v>
                </c:pt>
                <c:pt idx="677">
                  <c:v>2023</c:v>
                </c:pt>
                <c:pt idx="678">
                  <c:v>2022</c:v>
                </c:pt>
                <c:pt idx="679">
                  <c:v>2021</c:v>
                </c:pt>
                <c:pt idx="680">
                  <c:v>2020</c:v>
                </c:pt>
                <c:pt idx="681">
                  <c:v>2019</c:v>
                </c:pt>
                <c:pt idx="682">
                  <c:v>2018</c:v>
                </c:pt>
                <c:pt idx="683">
                  <c:v>2017</c:v>
                </c:pt>
                <c:pt idx="684">
                  <c:v>2016</c:v>
                </c:pt>
                <c:pt idx="685">
                  <c:v>2015</c:v>
                </c:pt>
                <c:pt idx="686">
                  <c:v>2014</c:v>
                </c:pt>
                <c:pt idx="687">
                  <c:v>2013</c:v>
                </c:pt>
                <c:pt idx="688">
                  <c:v>2012</c:v>
                </c:pt>
                <c:pt idx="689">
                  <c:v>2011</c:v>
                </c:pt>
                <c:pt idx="690">
                  <c:v>2010</c:v>
                </c:pt>
                <c:pt idx="691">
                  <c:v>2009</c:v>
                </c:pt>
                <c:pt idx="692">
                  <c:v>2008</c:v>
                </c:pt>
                <c:pt idx="693">
                  <c:v>2007</c:v>
                </c:pt>
                <c:pt idx="694">
                  <c:v>2006</c:v>
                </c:pt>
                <c:pt idx="695">
                  <c:v>2005</c:v>
                </c:pt>
                <c:pt idx="696">
                  <c:v>2004</c:v>
                </c:pt>
                <c:pt idx="697">
                  <c:v>2003</c:v>
                </c:pt>
                <c:pt idx="698">
                  <c:v>2002</c:v>
                </c:pt>
                <c:pt idx="699">
                  <c:v>2001</c:v>
                </c:pt>
                <c:pt idx="700">
                  <c:v>2000</c:v>
                </c:pt>
                <c:pt idx="701">
                  <c:v>1999</c:v>
                </c:pt>
                <c:pt idx="702">
                  <c:v>1998</c:v>
                </c:pt>
                <c:pt idx="703">
                  <c:v>1997</c:v>
                </c:pt>
                <c:pt idx="704">
                  <c:v>1996</c:v>
                </c:pt>
                <c:pt idx="705">
                  <c:v>1995</c:v>
                </c:pt>
                <c:pt idx="706">
                  <c:v>1994</c:v>
                </c:pt>
                <c:pt idx="707">
                  <c:v>1993</c:v>
                </c:pt>
                <c:pt idx="708">
                  <c:v>1992</c:v>
                </c:pt>
                <c:pt idx="709">
                  <c:v>1991</c:v>
                </c:pt>
                <c:pt idx="710">
                  <c:v>1990</c:v>
                </c:pt>
                <c:pt idx="711">
                  <c:v>1989</c:v>
                </c:pt>
                <c:pt idx="712">
                  <c:v>1988</c:v>
                </c:pt>
                <c:pt idx="713">
                  <c:v>1987</c:v>
                </c:pt>
                <c:pt idx="714">
                  <c:v>1986</c:v>
                </c:pt>
                <c:pt idx="715">
                  <c:v>1985</c:v>
                </c:pt>
                <c:pt idx="716">
                  <c:v>1984</c:v>
                </c:pt>
                <c:pt idx="717">
                  <c:v>1983</c:v>
                </c:pt>
                <c:pt idx="718">
                  <c:v>1982</c:v>
                </c:pt>
                <c:pt idx="719">
                  <c:v>1981</c:v>
                </c:pt>
                <c:pt idx="720">
                  <c:v>1980</c:v>
                </c:pt>
                <c:pt idx="721">
                  <c:v>1979</c:v>
                </c:pt>
                <c:pt idx="722">
                  <c:v>1978</c:v>
                </c:pt>
                <c:pt idx="723">
                  <c:v>1977</c:v>
                </c:pt>
                <c:pt idx="724">
                  <c:v>1976</c:v>
                </c:pt>
                <c:pt idx="725">
                  <c:v>1975</c:v>
                </c:pt>
                <c:pt idx="726">
                  <c:v>1974</c:v>
                </c:pt>
                <c:pt idx="727">
                  <c:v>1973</c:v>
                </c:pt>
                <c:pt idx="728">
                  <c:v>1972</c:v>
                </c:pt>
                <c:pt idx="729">
                  <c:v>1971</c:v>
                </c:pt>
                <c:pt idx="730">
                  <c:v>1970</c:v>
                </c:pt>
                <c:pt idx="731">
                  <c:v>1969</c:v>
                </c:pt>
                <c:pt idx="732">
                  <c:v>1968</c:v>
                </c:pt>
                <c:pt idx="733">
                  <c:v>1967</c:v>
                </c:pt>
                <c:pt idx="734">
                  <c:v>1966</c:v>
                </c:pt>
                <c:pt idx="735">
                  <c:v>1965</c:v>
                </c:pt>
                <c:pt idx="736">
                  <c:v>1964</c:v>
                </c:pt>
                <c:pt idx="737">
                  <c:v>1963</c:v>
                </c:pt>
                <c:pt idx="738">
                  <c:v>1962</c:v>
                </c:pt>
                <c:pt idx="739">
                  <c:v>1961</c:v>
                </c:pt>
                <c:pt idx="740">
                  <c:v>1960</c:v>
                </c:pt>
                <c:pt idx="741">
                  <c:v>1959</c:v>
                </c:pt>
                <c:pt idx="742">
                  <c:v>1958</c:v>
                </c:pt>
                <c:pt idx="743">
                  <c:v>1957</c:v>
                </c:pt>
                <c:pt idx="744">
                  <c:v>1956</c:v>
                </c:pt>
                <c:pt idx="745">
                  <c:v>1955</c:v>
                </c:pt>
                <c:pt idx="746">
                  <c:v>1954</c:v>
                </c:pt>
                <c:pt idx="747">
                  <c:v>1953</c:v>
                </c:pt>
                <c:pt idx="748">
                  <c:v>1952</c:v>
                </c:pt>
                <c:pt idx="749">
                  <c:v>1951</c:v>
                </c:pt>
                <c:pt idx="750">
                  <c:v>1950</c:v>
                </c:pt>
                <c:pt idx="751">
                  <c:v>1949</c:v>
                </c:pt>
                <c:pt idx="752">
                  <c:v>1948</c:v>
                </c:pt>
                <c:pt idx="753">
                  <c:v>1947</c:v>
                </c:pt>
                <c:pt idx="754">
                  <c:v>1946</c:v>
                </c:pt>
                <c:pt idx="755">
                  <c:v>1945</c:v>
                </c:pt>
                <c:pt idx="756">
                  <c:v>1944</c:v>
                </c:pt>
                <c:pt idx="757">
                  <c:v>1943</c:v>
                </c:pt>
                <c:pt idx="758">
                  <c:v>1942</c:v>
                </c:pt>
                <c:pt idx="759">
                  <c:v>1941</c:v>
                </c:pt>
                <c:pt idx="760">
                  <c:v>1940</c:v>
                </c:pt>
                <c:pt idx="761">
                  <c:v>1939</c:v>
                </c:pt>
                <c:pt idx="762">
                  <c:v>1938</c:v>
                </c:pt>
                <c:pt idx="763">
                  <c:v>1937</c:v>
                </c:pt>
                <c:pt idx="764">
                  <c:v>1936</c:v>
                </c:pt>
                <c:pt idx="765">
                  <c:v>1935</c:v>
                </c:pt>
                <c:pt idx="766">
                  <c:v>1934</c:v>
                </c:pt>
                <c:pt idx="767">
                  <c:v>1933</c:v>
                </c:pt>
                <c:pt idx="768">
                  <c:v>1932</c:v>
                </c:pt>
                <c:pt idx="769">
                  <c:v>1931</c:v>
                </c:pt>
                <c:pt idx="770">
                  <c:v>1930</c:v>
                </c:pt>
                <c:pt idx="771">
                  <c:v>1929</c:v>
                </c:pt>
                <c:pt idx="772">
                  <c:v>1928</c:v>
                </c:pt>
                <c:pt idx="773">
                  <c:v>1927</c:v>
                </c:pt>
                <c:pt idx="774">
                  <c:v>1926</c:v>
                </c:pt>
                <c:pt idx="775">
                  <c:v>1925</c:v>
                </c:pt>
                <c:pt idx="776">
                  <c:v>1924</c:v>
                </c:pt>
                <c:pt idx="777">
                  <c:v>1923</c:v>
                </c:pt>
                <c:pt idx="778">
                  <c:v>1922</c:v>
                </c:pt>
                <c:pt idx="779">
                  <c:v>1921</c:v>
                </c:pt>
                <c:pt idx="780">
                  <c:v>1920</c:v>
                </c:pt>
                <c:pt idx="781">
                  <c:v>1919</c:v>
                </c:pt>
                <c:pt idx="782">
                  <c:v>1918</c:v>
                </c:pt>
                <c:pt idx="783">
                  <c:v>1917</c:v>
                </c:pt>
                <c:pt idx="784">
                  <c:v>1916</c:v>
                </c:pt>
                <c:pt idx="785">
                  <c:v>1915</c:v>
                </c:pt>
                <c:pt idx="786">
                  <c:v>1914</c:v>
                </c:pt>
                <c:pt idx="787">
                  <c:v>1913</c:v>
                </c:pt>
                <c:pt idx="788">
                  <c:v>1912</c:v>
                </c:pt>
                <c:pt idx="789">
                  <c:v>1911</c:v>
                </c:pt>
                <c:pt idx="790">
                  <c:v>1910</c:v>
                </c:pt>
                <c:pt idx="791">
                  <c:v>1909</c:v>
                </c:pt>
                <c:pt idx="792">
                  <c:v>1908</c:v>
                </c:pt>
                <c:pt idx="793">
                  <c:v>1907</c:v>
                </c:pt>
                <c:pt idx="794">
                  <c:v>1906</c:v>
                </c:pt>
                <c:pt idx="795">
                  <c:v>1905</c:v>
                </c:pt>
                <c:pt idx="796">
                  <c:v>1904</c:v>
                </c:pt>
                <c:pt idx="797">
                  <c:v>1903</c:v>
                </c:pt>
                <c:pt idx="798">
                  <c:v>1902</c:v>
                </c:pt>
                <c:pt idx="799">
                  <c:v>1901</c:v>
                </c:pt>
                <c:pt idx="800">
                  <c:v>1900</c:v>
                </c:pt>
                <c:pt idx="801">
                  <c:v>1899</c:v>
                </c:pt>
                <c:pt idx="802">
                  <c:v>1898</c:v>
                </c:pt>
                <c:pt idx="803">
                  <c:v>1897</c:v>
                </c:pt>
                <c:pt idx="804">
                  <c:v>1896</c:v>
                </c:pt>
                <c:pt idx="805">
                  <c:v>1895</c:v>
                </c:pt>
                <c:pt idx="806">
                  <c:v>1894</c:v>
                </c:pt>
                <c:pt idx="807">
                  <c:v>1893</c:v>
                </c:pt>
                <c:pt idx="808">
                  <c:v>1892</c:v>
                </c:pt>
                <c:pt idx="809">
                  <c:v>1891</c:v>
                </c:pt>
                <c:pt idx="810">
                  <c:v>1890</c:v>
                </c:pt>
                <c:pt idx="811">
                  <c:v>1889</c:v>
                </c:pt>
                <c:pt idx="812">
                  <c:v>1888</c:v>
                </c:pt>
                <c:pt idx="813">
                  <c:v>1887</c:v>
                </c:pt>
                <c:pt idx="814">
                  <c:v>1886</c:v>
                </c:pt>
                <c:pt idx="815">
                  <c:v>1885</c:v>
                </c:pt>
                <c:pt idx="816">
                  <c:v>1884</c:v>
                </c:pt>
                <c:pt idx="817">
                  <c:v>1883</c:v>
                </c:pt>
                <c:pt idx="818">
                  <c:v>1882</c:v>
                </c:pt>
                <c:pt idx="819">
                  <c:v>1881</c:v>
                </c:pt>
                <c:pt idx="820">
                  <c:v>1880</c:v>
                </c:pt>
                <c:pt idx="821">
                  <c:v>1879</c:v>
                </c:pt>
                <c:pt idx="822">
                  <c:v>1878</c:v>
                </c:pt>
                <c:pt idx="823">
                  <c:v>1877</c:v>
                </c:pt>
                <c:pt idx="824">
                  <c:v>1876</c:v>
                </c:pt>
                <c:pt idx="825">
                  <c:v>1875</c:v>
                </c:pt>
                <c:pt idx="826">
                  <c:v>1874</c:v>
                </c:pt>
                <c:pt idx="827">
                  <c:v>1873</c:v>
                </c:pt>
                <c:pt idx="828">
                  <c:v>1872</c:v>
                </c:pt>
                <c:pt idx="829">
                  <c:v>1871</c:v>
                </c:pt>
                <c:pt idx="830">
                  <c:v>1870</c:v>
                </c:pt>
                <c:pt idx="831">
                  <c:v>1869</c:v>
                </c:pt>
                <c:pt idx="832">
                  <c:v>1868</c:v>
                </c:pt>
                <c:pt idx="833">
                  <c:v>1867</c:v>
                </c:pt>
                <c:pt idx="834">
                  <c:v>1866</c:v>
                </c:pt>
                <c:pt idx="835">
                  <c:v>1865</c:v>
                </c:pt>
                <c:pt idx="836">
                  <c:v>1864</c:v>
                </c:pt>
                <c:pt idx="837">
                  <c:v>1863</c:v>
                </c:pt>
                <c:pt idx="838">
                  <c:v>1862</c:v>
                </c:pt>
                <c:pt idx="839">
                  <c:v>1861</c:v>
                </c:pt>
                <c:pt idx="840">
                  <c:v>1860</c:v>
                </c:pt>
                <c:pt idx="841">
                  <c:v>1859</c:v>
                </c:pt>
                <c:pt idx="842">
                  <c:v>1858</c:v>
                </c:pt>
                <c:pt idx="843">
                  <c:v>1857</c:v>
                </c:pt>
                <c:pt idx="844">
                  <c:v>1856</c:v>
                </c:pt>
                <c:pt idx="845">
                  <c:v>1855</c:v>
                </c:pt>
                <c:pt idx="846">
                  <c:v>1854</c:v>
                </c:pt>
                <c:pt idx="847">
                  <c:v>1853</c:v>
                </c:pt>
                <c:pt idx="848">
                  <c:v>1852</c:v>
                </c:pt>
                <c:pt idx="849">
                  <c:v>1851</c:v>
                </c:pt>
                <c:pt idx="850">
                  <c:v>1850</c:v>
                </c:pt>
                <c:pt idx="851">
                  <c:v>1849</c:v>
                </c:pt>
                <c:pt idx="852">
                  <c:v>1848</c:v>
                </c:pt>
                <c:pt idx="853">
                  <c:v>1847</c:v>
                </c:pt>
                <c:pt idx="854">
                  <c:v>1846</c:v>
                </c:pt>
                <c:pt idx="855">
                  <c:v>1845</c:v>
                </c:pt>
                <c:pt idx="856">
                  <c:v>1844</c:v>
                </c:pt>
                <c:pt idx="857">
                  <c:v>1843</c:v>
                </c:pt>
                <c:pt idx="858">
                  <c:v>1842</c:v>
                </c:pt>
                <c:pt idx="859">
                  <c:v>1841</c:v>
                </c:pt>
                <c:pt idx="860">
                  <c:v>1840</c:v>
                </c:pt>
                <c:pt idx="861">
                  <c:v>1839</c:v>
                </c:pt>
                <c:pt idx="862">
                  <c:v>1838</c:v>
                </c:pt>
                <c:pt idx="863">
                  <c:v>1837</c:v>
                </c:pt>
                <c:pt idx="864">
                  <c:v>1836</c:v>
                </c:pt>
                <c:pt idx="865">
                  <c:v>1835</c:v>
                </c:pt>
                <c:pt idx="866">
                  <c:v>1834</c:v>
                </c:pt>
                <c:pt idx="867">
                  <c:v>1833</c:v>
                </c:pt>
                <c:pt idx="868">
                  <c:v>1832</c:v>
                </c:pt>
                <c:pt idx="869">
                  <c:v>1831</c:v>
                </c:pt>
                <c:pt idx="870">
                  <c:v>1830</c:v>
                </c:pt>
                <c:pt idx="871">
                  <c:v>1829</c:v>
                </c:pt>
                <c:pt idx="872">
                  <c:v>1828</c:v>
                </c:pt>
                <c:pt idx="873">
                  <c:v>1827</c:v>
                </c:pt>
                <c:pt idx="874">
                  <c:v>1826</c:v>
                </c:pt>
                <c:pt idx="875">
                  <c:v>1825</c:v>
                </c:pt>
                <c:pt idx="876">
                  <c:v>1824</c:v>
                </c:pt>
                <c:pt idx="877">
                  <c:v>1823</c:v>
                </c:pt>
                <c:pt idx="878">
                  <c:v>1822</c:v>
                </c:pt>
                <c:pt idx="879">
                  <c:v>1821</c:v>
                </c:pt>
                <c:pt idx="880">
                  <c:v>1820</c:v>
                </c:pt>
                <c:pt idx="881">
                  <c:v>1819</c:v>
                </c:pt>
                <c:pt idx="882">
                  <c:v>1818</c:v>
                </c:pt>
                <c:pt idx="883">
                  <c:v>1817</c:v>
                </c:pt>
                <c:pt idx="884">
                  <c:v>1816</c:v>
                </c:pt>
                <c:pt idx="885">
                  <c:v>1815</c:v>
                </c:pt>
                <c:pt idx="886">
                  <c:v>1814</c:v>
                </c:pt>
                <c:pt idx="887">
                  <c:v>1813</c:v>
                </c:pt>
                <c:pt idx="888">
                  <c:v>1812</c:v>
                </c:pt>
                <c:pt idx="889">
                  <c:v>1811</c:v>
                </c:pt>
                <c:pt idx="890">
                  <c:v>1810</c:v>
                </c:pt>
                <c:pt idx="891">
                  <c:v>1809</c:v>
                </c:pt>
                <c:pt idx="892">
                  <c:v>1808</c:v>
                </c:pt>
                <c:pt idx="893">
                  <c:v>1807</c:v>
                </c:pt>
                <c:pt idx="894">
                  <c:v>1806</c:v>
                </c:pt>
                <c:pt idx="895">
                  <c:v>1805</c:v>
                </c:pt>
                <c:pt idx="896">
                  <c:v>1804</c:v>
                </c:pt>
                <c:pt idx="897">
                  <c:v>1803</c:v>
                </c:pt>
                <c:pt idx="898">
                  <c:v>1802</c:v>
                </c:pt>
                <c:pt idx="899">
                  <c:v>1801</c:v>
                </c:pt>
                <c:pt idx="900">
                  <c:v>1800</c:v>
                </c:pt>
                <c:pt idx="901">
                  <c:v>1799</c:v>
                </c:pt>
                <c:pt idx="902">
                  <c:v>1798</c:v>
                </c:pt>
                <c:pt idx="903">
                  <c:v>1797</c:v>
                </c:pt>
                <c:pt idx="904">
                  <c:v>1796</c:v>
                </c:pt>
                <c:pt idx="905">
                  <c:v>1795</c:v>
                </c:pt>
                <c:pt idx="906">
                  <c:v>1794</c:v>
                </c:pt>
                <c:pt idx="907">
                  <c:v>1793</c:v>
                </c:pt>
                <c:pt idx="908">
                  <c:v>1792</c:v>
                </c:pt>
                <c:pt idx="909">
                  <c:v>1791</c:v>
                </c:pt>
                <c:pt idx="910">
                  <c:v>1790</c:v>
                </c:pt>
                <c:pt idx="911">
                  <c:v>1789</c:v>
                </c:pt>
                <c:pt idx="912">
                  <c:v>1788</c:v>
                </c:pt>
                <c:pt idx="913">
                  <c:v>1787</c:v>
                </c:pt>
                <c:pt idx="914">
                  <c:v>1786</c:v>
                </c:pt>
                <c:pt idx="915">
                  <c:v>1785</c:v>
                </c:pt>
                <c:pt idx="916">
                  <c:v>1784</c:v>
                </c:pt>
                <c:pt idx="917">
                  <c:v>1783</c:v>
                </c:pt>
                <c:pt idx="918">
                  <c:v>1782</c:v>
                </c:pt>
                <c:pt idx="919">
                  <c:v>1781</c:v>
                </c:pt>
                <c:pt idx="920">
                  <c:v>1780</c:v>
                </c:pt>
                <c:pt idx="921">
                  <c:v>1779</c:v>
                </c:pt>
                <c:pt idx="922">
                  <c:v>1778</c:v>
                </c:pt>
                <c:pt idx="923">
                  <c:v>1777</c:v>
                </c:pt>
                <c:pt idx="924">
                  <c:v>1776</c:v>
                </c:pt>
                <c:pt idx="925">
                  <c:v>1775</c:v>
                </c:pt>
                <c:pt idx="926">
                  <c:v>1774</c:v>
                </c:pt>
                <c:pt idx="927">
                  <c:v>1773</c:v>
                </c:pt>
                <c:pt idx="928">
                  <c:v>1772</c:v>
                </c:pt>
                <c:pt idx="929">
                  <c:v>1771</c:v>
                </c:pt>
                <c:pt idx="930">
                  <c:v>1770</c:v>
                </c:pt>
                <c:pt idx="931">
                  <c:v>1769</c:v>
                </c:pt>
                <c:pt idx="932">
                  <c:v>1768</c:v>
                </c:pt>
                <c:pt idx="933">
                  <c:v>1767</c:v>
                </c:pt>
                <c:pt idx="934">
                  <c:v>1766</c:v>
                </c:pt>
                <c:pt idx="935">
                  <c:v>1765</c:v>
                </c:pt>
                <c:pt idx="936">
                  <c:v>1764</c:v>
                </c:pt>
                <c:pt idx="937">
                  <c:v>1763</c:v>
                </c:pt>
                <c:pt idx="938">
                  <c:v>1762</c:v>
                </c:pt>
                <c:pt idx="939">
                  <c:v>1761</c:v>
                </c:pt>
                <c:pt idx="940">
                  <c:v>1760</c:v>
                </c:pt>
                <c:pt idx="941">
                  <c:v>1759</c:v>
                </c:pt>
                <c:pt idx="942">
                  <c:v>1758</c:v>
                </c:pt>
                <c:pt idx="943">
                  <c:v>1757</c:v>
                </c:pt>
                <c:pt idx="944">
                  <c:v>1756</c:v>
                </c:pt>
                <c:pt idx="945">
                  <c:v>1755</c:v>
                </c:pt>
                <c:pt idx="946">
                  <c:v>1754</c:v>
                </c:pt>
                <c:pt idx="947">
                  <c:v>1753</c:v>
                </c:pt>
                <c:pt idx="948">
                  <c:v>1752</c:v>
                </c:pt>
                <c:pt idx="949">
                  <c:v>1751</c:v>
                </c:pt>
                <c:pt idx="950">
                  <c:v>1750</c:v>
                </c:pt>
                <c:pt idx="951">
                  <c:v>1749</c:v>
                </c:pt>
                <c:pt idx="952">
                  <c:v>1748</c:v>
                </c:pt>
                <c:pt idx="953">
                  <c:v>1747</c:v>
                </c:pt>
                <c:pt idx="954">
                  <c:v>1746</c:v>
                </c:pt>
                <c:pt idx="955">
                  <c:v>1745</c:v>
                </c:pt>
                <c:pt idx="956">
                  <c:v>1744</c:v>
                </c:pt>
                <c:pt idx="957">
                  <c:v>1743</c:v>
                </c:pt>
                <c:pt idx="958">
                  <c:v>1742</c:v>
                </c:pt>
                <c:pt idx="959">
                  <c:v>1741</c:v>
                </c:pt>
                <c:pt idx="960">
                  <c:v>1740</c:v>
                </c:pt>
                <c:pt idx="961">
                  <c:v>1739</c:v>
                </c:pt>
                <c:pt idx="962">
                  <c:v>1738</c:v>
                </c:pt>
                <c:pt idx="963">
                  <c:v>1737</c:v>
                </c:pt>
                <c:pt idx="964">
                  <c:v>1736</c:v>
                </c:pt>
                <c:pt idx="965">
                  <c:v>1735</c:v>
                </c:pt>
                <c:pt idx="966">
                  <c:v>1734</c:v>
                </c:pt>
                <c:pt idx="967">
                  <c:v>1733</c:v>
                </c:pt>
                <c:pt idx="968">
                  <c:v>1732</c:v>
                </c:pt>
                <c:pt idx="969">
                  <c:v>1731</c:v>
                </c:pt>
                <c:pt idx="970">
                  <c:v>1730</c:v>
                </c:pt>
                <c:pt idx="971">
                  <c:v>1729</c:v>
                </c:pt>
                <c:pt idx="972">
                  <c:v>1728</c:v>
                </c:pt>
                <c:pt idx="973">
                  <c:v>1727</c:v>
                </c:pt>
                <c:pt idx="974">
                  <c:v>1726</c:v>
                </c:pt>
                <c:pt idx="975">
                  <c:v>1725</c:v>
                </c:pt>
                <c:pt idx="976">
                  <c:v>1724</c:v>
                </c:pt>
                <c:pt idx="977">
                  <c:v>1723</c:v>
                </c:pt>
                <c:pt idx="978">
                  <c:v>1722</c:v>
                </c:pt>
                <c:pt idx="979">
                  <c:v>1721</c:v>
                </c:pt>
                <c:pt idx="980">
                  <c:v>1720</c:v>
                </c:pt>
                <c:pt idx="981">
                  <c:v>1719</c:v>
                </c:pt>
                <c:pt idx="982">
                  <c:v>1718</c:v>
                </c:pt>
                <c:pt idx="983">
                  <c:v>1717</c:v>
                </c:pt>
                <c:pt idx="984">
                  <c:v>1716</c:v>
                </c:pt>
                <c:pt idx="985">
                  <c:v>1715</c:v>
                </c:pt>
                <c:pt idx="986">
                  <c:v>1714</c:v>
                </c:pt>
                <c:pt idx="987">
                  <c:v>1713</c:v>
                </c:pt>
                <c:pt idx="988">
                  <c:v>1712</c:v>
                </c:pt>
                <c:pt idx="989">
                  <c:v>1711</c:v>
                </c:pt>
                <c:pt idx="990">
                  <c:v>1710</c:v>
                </c:pt>
                <c:pt idx="991">
                  <c:v>1709</c:v>
                </c:pt>
                <c:pt idx="992">
                  <c:v>1708</c:v>
                </c:pt>
                <c:pt idx="993">
                  <c:v>1707</c:v>
                </c:pt>
                <c:pt idx="994">
                  <c:v>1706</c:v>
                </c:pt>
                <c:pt idx="995">
                  <c:v>1705</c:v>
                </c:pt>
                <c:pt idx="996">
                  <c:v>1704</c:v>
                </c:pt>
                <c:pt idx="997">
                  <c:v>1703</c:v>
                </c:pt>
                <c:pt idx="998">
                  <c:v>1702</c:v>
                </c:pt>
                <c:pt idx="999">
                  <c:v>1701</c:v>
                </c:pt>
                <c:pt idx="1000">
                  <c:v>1700</c:v>
                </c:pt>
                <c:pt idx="1001">
                  <c:v>1699</c:v>
                </c:pt>
                <c:pt idx="1002">
                  <c:v>1698</c:v>
                </c:pt>
                <c:pt idx="1003">
                  <c:v>1697</c:v>
                </c:pt>
                <c:pt idx="1004">
                  <c:v>1696</c:v>
                </c:pt>
                <c:pt idx="1005">
                  <c:v>1695</c:v>
                </c:pt>
                <c:pt idx="1006">
                  <c:v>1694</c:v>
                </c:pt>
                <c:pt idx="1007">
                  <c:v>1693</c:v>
                </c:pt>
                <c:pt idx="1008">
                  <c:v>1692</c:v>
                </c:pt>
                <c:pt idx="1009">
                  <c:v>1691</c:v>
                </c:pt>
                <c:pt idx="1010">
                  <c:v>1690</c:v>
                </c:pt>
                <c:pt idx="1011">
                  <c:v>1689</c:v>
                </c:pt>
                <c:pt idx="1012">
                  <c:v>1688</c:v>
                </c:pt>
                <c:pt idx="1013">
                  <c:v>1687</c:v>
                </c:pt>
                <c:pt idx="1014">
                  <c:v>1686</c:v>
                </c:pt>
                <c:pt idx="1015">
                  <c:v>1685</c:v>
                </c:pt>
                <c:pt idx="1016">
                  <c:v>1684</c:v>
                </c:pt>
                <c:pt idx="1017">
                  <c:v>1683</c:v>
                </c:pt>
                <c:pt idx="1018">
                  <c:v>1682</c:v>
                </c:pt>
                <c:pt idx="1019">
                  <c:v>1681</c:v>
                </c:pt>
                <c:pt idx="1020">
                  <c:v>1680</c:v>
                </c:pt>
                <c:pt idx="1021">
                  <c:v>1679</c:v>
                </c:pt>
                <c:pt idx="1022">
                  <c:v>1678</c:v>
                </c:pt>
                <c:pt idx="1023">
                  <c:v>1677</c:v>
                </c:pt>
                <c:pt idx="1024">
                  <c:v>1676</c:v>
                </c:pt>
                <c:pt idx="1025">
                  <c:v>1675</c:v>
                </c:pt>
                <c:pt idx="1026">
                  <c:v>1674</c:v>
                </c:pt>
                <c:pt idx="1027">
                  <c:v>1673</c:v>
                </c:pt>
                <c:pt idx="1028">
                  <c:v>1672</c:v>
                </c:pt>
                <c:pt idx="1029">
                  <c:v>1671</c:v>
                </c:pt>
                <c:pt idx="1030">
                  <c:v>1670</c:v>
                </c:pt>
                <c:pt idx="1031">
                  <c:v>1669</c:v>
                </c:pt>
                <c:pt idx="1032">
                  <c:v>1668</c:v>
                </c:pt>
                <c:pt idx="1033">
                  <c:v>1667</c:v>
                </c:pt>
                <c:pt idx="1034">
                  <c:v>1666</c:v>
                </c:pt>
                <c:pt idx="1035">
                  <c:v>1665</c:v>
                </c:pt>
                <c:pt idx="1036">
                  <c:v>1664</c:v>
                </c:pt>
                <c:pt idx="1037">
                  <c:v>1663</c:v>
                </c:pt>
                <c:pt idx="1038">
                  <c:v>1662</c:v>
                </c:pt>
                <c:pt idx="1039">
                  <c:v>1661</c:v>
                </c:pt>
                <c:pt idx="1040">
                  <c:v>1660</c:v>
                </c:pt>
                <c:pt idx="1041">
                  <c:v>1659</c:v>
                </c:pt>
                <c:pt idx="1042">
                  <c:v>1658</c:v>
                </c:pt>
                <c:pt idx="1043">
                  <c:v>1657</c:v>
                </c:pt>
                <c:pt idx="1044">
                  <c:v>1656</c:v>
                </c:pt>
                <c:pt idx="1045">
                  <c:v>1655</c:v>
                </c:pt>
                <c:pt idx="1046">
                  <c:v>1654</c:v>
                </c:pt>
                <c:pt idx="1047">
                  <c:v>1653</c:v>
                </c:pt>
                <c:pt idx="1048">
                  <c:v>1652</c:v>
                </c:pt>
                <c:pt idx="1049">
                  <c:v>1651</c:v>
                </c:pt>
                <c:pt idx="1050">
                  <c:v>1650</c:v>
                </c:pt>
                <c:pt idx="1051">
                  <c:v>1649</c:v>
                </c:pt>
                <c:pt idx="1052">
                  <c:v>1648</c:v>
                </c:pt>
                <c:pt idx="1053">
                  <c:v>1647</c:v>
                </c:pt>
                <c:pt idx="1054">
                  <c:v>1646</c:v>
                </c:pt>
                <c:pt idx="1055">
                  <c:v>1645</c:v>
                </c:pt>
                <c:pt idx="1056">
                  <c:v>1644</c:v>
                </c:pt>
                <c:pt idx="1057">
                  <c:v>1643</c:v>
                </c:pt>
                <c:pt idx="1058">
                  <c:v>1642</c:v>
                </c:pt>
                <c:pt idx="1059">
                  <c:v>1641</c:v>
                </c:pt>
                <c:pt idx="1060">
                  <c:v>1640</c:v>
                </c:pt>
                <c:pt idx="1061">
                  <c:v>1639</c:v>
                </c:pt>
                <c:pt idx="1062">
                  <c:v>1638</c:v>
                </c:pt>
                <c:pt idx="1063">
                  <c:v>1637</c:v>
                </c:pt>
                <c:pt idx="1064">
                  <c:v>1636</c:v>
                </c:pt>
                <c:pt idx="1065">
                  <c:v>1635</c:v>
                </c:pt>
                <c:pt idx="1066">
                  <c:v>1634</c:v>
                </c:pt>
                <c:pt idx="1067">
                  <c:v>1633</c:v>
                </c:pt>
                <c:pt idx="1068">
                  <c:v>1632</c:v>
                </c:pt>
                <c:pt idx="1069">
                  <c:v>1631</c:v>
                </c:pt>
                <c:pt idx="1070">
                  <c:v>1630</c:v>
                </c:pt>
                <c:pt idx="1071">
                  <c:v>1629</c:v>
                </c:pt>
                <c:pt idx="1072">
                  <c:v>1628</c:v>
                </c:pt>
                <c:pt idx="1073">
                  <c:v>1627</c:v>
                </c:pt>
                <c:pt idx="1074">
                  <c:v>1626</c:v>
                </c:pt>
                <c:pt idx="1075">
                  <c:v>1625</c:v>
                </c:pt>
                <c:pt idx="1076">
                  <c:v>1624</c:v>
                </c:pt>
                <c:pt idx="1077">
                  <c:v>1623</c:v>
                </c:pt>
                <c:pt idx="1078">
                  <c:v>1622</c:v>
                </c:pt>
                <c:pt idx="1079">
                  <c:v>1621</c:v>
                </c:pt>
                <c:pt idx="1080">
                  <c:v>1620</c:v>
                </c:pt>
                <c:pt idx="1081">
                  <c:v>1619</c:v>
                </c:pt>
                <c:pt idx="1082">
                  <c:v>1618</c:v>
                </c:pt>
                <c:pt idx="1083">
                  <c:v>1617</c:v>
                </c:pt>
                <c:pt idx="1084">
                  <c:v>1616</c:v>
                </c:pt>
                <c:pt idx="1085">
                  <c:v>1615</c:v>
                </c:pt>
                <c:pt idx="1086">
                  <c:v>1614</c:v>
                </c:pt>
                <c:pt idx="1087">
                  <c:v>1613</c:v>
                </c:pt>
                <c:pt idx="1088">
                  <c:v>1612</c:v>
                </c:pt>
                <c:pt idx="1089">
                  <c:v>1611</c:v>
                </c:pt>
                <c:pt idx="1090">
                  <c:v>1610</c:v>
                </c:pt>
                <c:pt idx="1091">
                  <c:v>1609</c:v>
                </c:pt>
                <c:pt idx="1092">
                  <c:v>1608</c:v>
                </c:pt>
                <c:pt idx="1093">
                  <c:v>1607</c:v>
                </c:pt>
                <c:pt idx="1094">
                  <c:v>1606</c:v>
                </c:pt>
                <c:pt idx="1095">
                  <c:v>1605</c:v>
                </c:pt>
                <c:pt idx="1096">
                  <c:v>1604</c:v>
                </c:pt>
                <c:pt idx="1097">
                  <c:v>1603</c:v>
                </c:pt>
                <c:pt idx="1098">
                  <c:v>1602</c:v>
                </c:pt>
                <c:pt idx="1099">
                  <c:v>1601</c:v>
                </c:pt>
                <c:pt idx="1100">
                  <c:v>1600</c:v>
                </c:pt>
                <c:pt idx="1101">
                  <c:v>1599</c:v>
                </c:pt>
                <c:pt idx="1102">
                  <c:v>1598</c:v>
                </c:pt>
                <c:pt idx="1103">
                  <c:v>1597</c:v>
                </c:pt>
                <c:pt idx="1104">
                  <c:v>1596</c:v>
                </c:pt>
                <c:pt idx="1105">
                  <c:v>1595</c:v>
                </c:pt>
                <c:pt idx="1106">
                  <c:v>1594</c:v>
                </c:pt>
                <c:pt idx="1107">
                  <c:v>1593</c:v>
                </c:pt>
                <c:pt idx="1108">
                  <c:v>1592</c:v>
                </c:pt>
                <c:pt idx="1109">
                  <c:v>1591</c:v>
                </c:pt>
                <c:pt idx="1110">
                  <c:v>1590</c:v>
                </c:pt>
                <c:pt idx="1111">
                  <c:v>1589</c:v>
                </c:pt>
                <c:pt idx="1112">
                  <c:v>1588</c:v>
                </c:pt>
                <c:pt idx="1113">
                  <c:v>1587</c:v>
                </c:pt>
                <c:pt idx="1114">
                  <c:v>1586</c:v>
                </c:pt>
                <c:pt idx="1115">
                  <c:v>1585</c:v>
                </c:pt>
                <c:pt idx="1116">
                  <c:v>1584</c:v>
                </c:pt>
                <c:pt idx="1117">
                  <c:v>1583</c:v>
                </c:pt>
                <c:pt idx="1118">
                  <c:v>1582</c:v>
                </c:pt>
                <c:pt idx="1119">
                  <c:v>1581</c:v>
                </c:pt>
                <c:pt idx="1120">
                  <c:v>1580</c:v>
                </c:pt>
                <c:pt idx="1121">
                  <c:v>1579</c:v>
                </c:pt>
                <c:pt idx="1122">
                  <c:v>1578</c:v>
                </c:pt>
                <c:pt idx="1123">
                  <c:v>1577</c:v>
                </c:pt>
                <c:pt idx="1124">
                  <c:v>1576</c:v>
                </c:pt>
                <c:pt idx="1125">
                  <c:v>1575</c:v>
                </c:pt>
                <c:pt idx="1126">
                  <c:v>1574</c:v>
                </c:pt>
                <c:pt idx="1127">
                  <c:v>1573</c:v>
                </c:pt>
                <c:pt idx="1128">
                  <c:v>1572</c:v>
                </c:pt>
                <c:pt idx="1129">
                  <c:v>1571</c:v>
                </c:pt>
                <c:pt idx="1130">
                  <c:v>1570</c:v>
                </c:pt>
                <c:pt idx="1131">
                  <c:v>1569</c:v>
                </c:pt>
                <c:pt idx="1132">
                  <c:v>1568</c:v>
                </c:pt>
                <c:pt idx="1133">
                  <c:v>1567</c:v>
                </c:pt>
                <c:pt idx="1134">
                  <c:v>1566</c:v>
                </c:pt>
                <c:pt idx="1135">
                  <c:v>1565</c:v>
                </c:pt>
                <c:pt idx="1136">
                  <c:v>1564</c:v>
                </c:pt>
                <c:pt idx="1137">
                  <c:v>1563</c:v>
                </c:pt>
                <c:pt idx="1138">
                  <c:v>1562</c:v>
                </c:pt>
                <c:pt idx="1139">
                  <c:v>1561</c:v>
                </c:pt>
                <c:pt idx="1140">
                  <c:v>1560</c:v>
                </c:pt>
                <c:pt idx="1141">
                  <c:v>1559</c:v>
                </c:pt>
                <c:pt idx="1142">
                  <c:v>1558</c:v>
                </c:pt>
                <c:pt idx="1143">
                  <c:v>1557</c:v>
                </c:pt>
                <c:pt idx="1144">
                  <c:v>1556</c:v>
                </c:pt>
                <c:pt idx="1145">
                  <c:v>1555</c:v>
                </c:pt>
                <c:pt idx="1146">
                  <c:v>1554</c:v>
                </c:pt>
                <c:pt idx="1147">
                  <c:v>1553</c:v>
                </c:pt>
                <c:pt idx="1148">
                  <c:v>1552</c:v>
                </c:pt>
                <c:pt idx="1149">
                  <c:v>1551</c:v>
                </c:pt>
                <c:pt idx="1150">
                  <c:v>1550</c:v>
                </c:pt>
                <c:pt idx="1151">
                  <c:v>1549</c:v>
                </c:pt>
                <c:pt idx="1152">
                  <c:v>1548</c:v>
                </c:pt>
                <c:pt idx="1153">
                  <c:v>1547</c:v>
                </c:pt>
                <c:pt idx="1154">
                  <c:v>1546</c:v>
                </c:pt>
                <c:pt idx="1155">
                  <c:v>1545</c:v>
                </c:pt>
                <c:pt idx="1156">
                  <c:v>1544</c:v>
                </c:pt>
                <c:pt idx="1157">
                  <c:v>1543</c:v>
                </c:pt>
                <c:pt idx="1158">
                  <c:v>1542</c:v>
                </c:pt>
                <c:pt idx="1159">
                  <c:v>1541</c:v>
                </c:pt>
                <c:pt idx="1160">
                  <c:v>1540</c:v>
                </c:pt>
                <c:pt idx="1161">
                  <c:v>1539</c:v>
                </c:pt>
                <c:pt idx="1162">
                  <c:v>1538</c:v>
                </c:pt>
                <c:pt idx="1163">
                  <c:v>1537</c:v>
                </c:pt>
                <c:pt idx="1164">
                  <c:v>1536</c:v>
                </c:pt>
                <c:pt idx="1165">
                  <c:v>1535</c:v>
                </c:pt>
                <c:pt idx="1166">
                  <c:v>1534</c:v>
                </c:pt>
                <c:pt idx="1167">
                  <c:v>1533</c:v>
                </c:pt>
                <c:pt idx="1168">
                  <c:v>1532</c:v>
                </c:pt>
                <c:pt idx="1169">
                  <c:v>1531</c:v>
                </c:pt>
                <c:pt idx="1170">
                  <c:v>1530</c:v>
                </c:pt>
                <c:pt idx="1171">
                  <c:v>1529</c:v>
                </c:pt>
                <c:pt idx="1172">
                  <c:v>1528</c:v>
                </c:pt>
                <c:pt idx="1173">
                  <c:v>1527</c:v>
                </c:pt>
                <c:pt idx="1174">
                  <c:v>1526</c:v>
                </c:pt>
                <c:pt idx="1175">
                  <c:v>1525</c:v>
                </c:pt>
                <c:pt idx="1176">
                  <c:v>1524</c:v>
                </c:pt>
                <c:pt idx="1177">
                  <c:v>1523</c:v>
                </c:pt>
                <c:pt idx="1178">
                  <c:v>1522</c:v>
                </c:pt>
                <c:pt idx="1179">
                  <c:v>1521</c:v>
                </c:pt>
                <c:pt idx="1180">
                  <c:v>1520</c:v>
                </c:pt>
                <c:pt idx="1181">
                  <c:v>1519</c:v>
                </c:pt>
                <c:pt idx="1182">
                  <c:v>1518</c:v>
                </c:pt>
                <c:pt idx="1183">
                  <c:v>1517</c:v>
                </c:pt>
                <c:pt idx="1184">
                  <c:v>1516</c:v>
                </c:pt>
                <c:pt idx="1185">
                  <c:v>1515</c:v>
                </c:pt>
                <c:pt idx="1186">
                  <c:v>1514</c:v>
                </c:pt>
                <c:pt idx="1187">
                  <c:v>1513</c:v>
                </c:pt>
                <c:pt idx="1188">
                  <c:v>1512</c:v>
                </c:pt>
                <c:pt idx="1189">
                  <c:v>1511</c:v>
                </c:pt>
                <c:pt idx="1190">
                  <c:v>1510</c:v>
                </c:pt>
                <c:pt idx="1191">
                  <c:v>1509</c:v>
                </c:pt>
                <c:pt idx="1192">
                  <c:v>1508</c:v>
                </c:pt>
                <c:pt idx="1193">
                  <c:v>1507</c:v>
                </c:pt>
                <c:pt idx="1194">
                  <c:v>1506</c:v>
                </c:pt>
                <c:pt idx="1195">
                  <c:v>1505</c:v>
                </c:pt>
                <c:pt idx="1196">
                  <c:v>1504</c:v>
                </c:pt>
                <c:pt idx="1197">
                  <c:v>1503</c:v>
                </c:pt>
                <c:pt idx="1198">
                  <c:v>1502</c:v>
                </c:pt>
                <c:pt idx="1199">
                  <c:v>1501</c:v>
                </c:pt>
                <c:pt idx="1200">
                  <c:v>1500</c:v>
                </c:pt>
                <c:pt idx="1201">
                  <c:v>1499</c:v>
                </c:pt>
                <c:pt idx="1202">
                  <c:v>1498</c:v>
                </c:pt>
                <c:pt idx="1203">
                  <c:v>1497</c:v>
                </c:pt>
                <c:pt idx="1204">
                  <c:v>1496</c:v>
                </c:pt>
                <c:pt idx="1205">
                  <c:v>1495</c:v>
                </c:pt>
                <c:pt idx="1206">
                  <c:v>1494</c:v>
                </c:pt>
                <c:pt idx="1207">
                  <c:v>1493</c:v>
                </c:pt>
                <c:pt idx="1208">
                  <c:v>1492</c:v>
                </c:pt>
                <c:pt idx="1209">
                  <c:v>1491</c:v>
                </c:pt>
                <c:pt idx="1210">
                  <c:v>1490</c:v>
                </c:pt>
                <c:pt idx="1211">
                  <c:v>1489</c:v>
                </c:pt>
                <c:pt idx="1212">
                  <c:v>1488</c:v>
                </c:pt>
                <c:pt idx="1213">
                  <c:v>1487</c:v>
                </c:pt>
                <c:pt idx="1214">
                  <c:v>1486</c:v>
                </c:pt>
                <c:pt idx="1215">
                  <c:v>1485</c:v>
                </c:pt>
                <c:pt idx="1216">
                  <c:v>1484</c:v>
                </c:pt>
                <c:pt idx="1217">
                  <c:v>1483</c:v>
                </c:pt>
                <c:pt idx="1218">
                  <c:v>1482</c:v>
                </c:pt>
                <c:pt idx="1219">
                  <c:v>1481</c:v>
                </c:pt>
                <c:pt idx="1220">
                  <c:v>1480</c:v>
                </c:pt>
                <c:pt idx="1221">
                  <c:v>1479</c:v>
                </c:pt>
                <c:pt idx="1222">
                  <c:v>1478</c:v>
                </c:pt>
                <c:pt idx="1223">
                  <c:v>1477</c:v>
                </c:pt>
                <c:pt idx="1224">
                  <c:v>1476</c:v>
                </c:pt>
                <c:pt idx="1225">
                  <c:v>1475</c:v>
                </c:pt>
                <c:pt idx="1226">
                  <c:v>1474</c:v>
                </c:pt>
                <c:pt idx="1227">
                  <c:v>1473</c:v>
                </c:pt>
                <c:pt idx="1228">
                  <c:v>1472</c:v>
                </c:pt>
                <c:pt idx="1229">
                  <c:v>1471</c:v>
                </c:pt>
                <c:pt idx="1230">
                  <c:v>1470</c:v>
                </c:pt>
                <c:pt idx="1231">
                  <c:v>1469</c:v>
                </c:pt>
                <c:pt idx="1232">
                  <c:v>1468</c:v>
                </c:pt>
                <c:pt idx="1233">
                  <c:v>1467</c:v>
                </c:pt>
                <c:pt idx="1234">
                  <c:v>1466</c:v>
                </c:pt>
                <c:pt idx="1235">
                  <c:v>1465</c:v>
                </c:pt>
                <c:pt idx="1236">
                  <c:v>1464</c:v>
                </c:pt>
                <c:pt idx="1237">
                  <c:v>1463</c:v>
                </c:pt>
                <c:pt idx="1238">
                  <c:v>1462</c:v>
                </c:pt>
                <c:pt idx="1239">
                  <c:v>1461</c:v>
                </c:pt>
                <c:pt idx="1240">
                  <c:v>1460</c:v>
                </c:pt>
                <c:pt idx="1241">
                  <c:v>1459</c:v>
                </c:pt>
                <c:pt idx="1242">
                  <c:v>1458</c:v>
                </c:pt>
                <c:pt idx="1243">
                  <c:v>1457</c:v>
                </c:pt>
                <c:pt idx="1244">
                  <c:v>1456</c:v>
                </c:pt>
                <c:pt idx="1245">
                  <c:v>1455</c:v>
                </c:pt>
                <c:pt idx="1246">
                  <c:v>1454</c:v>
                </c:pt>
                <c:pt idx="1247">
                  <c:v>1453</c:v>
                </c:pt>
                <c:pt idx="1248">
                  <c:v>1452</c:v>
                </c:pt>
                <c:pt idx="1249">
                  <c:v>1451</c:v>
                </c:pt>
                <c:pt idx="1250">
                  <c:v>1450</c:v>
                </c:pt>
                <c:pt idx="1251">
                  <c:v>1449</c:v>
                </c:pt>
                <c:pt idx="1252">
                  <c:v>1448</c:v>
                </c:pt>
                <c:pt idx="1253">
                  <c:v>1447</c:v>
                </c:pt>
                <c:pt idx="1254">
                  <c:v>1446</c:v>
                </c:pt>
                <c:pt idx="1255">
                  <c:v>1445</c:v>
                </c:pt>
                <c:pt idx="1256">
                  <c:v>1444</c:v>
                </c:pt>
                <c:pt idx="1257">
                  <c:v>1443</c:v>
                </c:pt>
                <c:pt idx="1258">
                  <c:v>1442</c:v>
                </c:pt>
                <c:pt idx="1259">
                  <c:v>1441</c:v>
                </c:pt>
                <c:pt idx="1260">
                  <c:v>1440</c:v>
                </c:pt>
                <c:pt idx="1261">
                  <c:v>1439</c:v>
                </c:pt>
                <c:pt idx="1262">
                  <c:v>1438</c:v>
                </c:pt>
                <c:pt idx="1263">
                  <c:v>1437</c:v>
                </c:pt>
                <c:pt idx="1264">
                  <c:v>1436</c:v>
                </c:pt>
                <c:pt idx="1265">
                  <c:v>1435</c:v>
                </c:pt>
                <c:pt idx="1266">
                  <c:v>1434</c:v>
                </c:pt>
                <c:pt idx="1267">
                  <c:v>1433</c:v>
                </c:pt>
                <c:pt idx="1268">
                  <c:v>1432</c:v>
                </c:pt>
                <c:pt idx="1269">
                  <c:v>1431</c:v>
                </c:pt>
                <c:pt idx="1270">
                  <c:v>1430</c:v>
                </c:pt>
                <c:pt idx="1271">
                  <c:v>1429</c:v>
                </c:pt>
                <c:pt idx="1272">
                  <c:v>1428</c:v>
                </c:pt>
                <c:pt idx="1273">
                  <c:v>1427</c:v>
                </c:pt>
                <c:pt idx="1274">
                  <c:v>1426</c:v>
                </c:pt>
                <c:pt idx="1275">
                  <c:v>1425</c:v>
                </c:pt>
                <c:pt idx="1276">
                  <c:v>1424</c:v>
                </c:pt>
                <c:pt idx="1277">
                  <c:v>1423</c:v>
                </c:pt>
                <c:pt idx="1278">
                  <c:v>1422</c:v>
                </c:pt>
                <c:pt idx="1279">
                  <c:v>1421</c:v>
                </c:pt>
                <c:pt idx="1280">
                  <c:v>1420</c:v>
                </c:pt>
                <c:pt idx="1281">
                  <c:v>1419</c:v>
                </c:pt>
                <c:pt idx="1282">
                  <c:v>1418</c:v>
                </c:pt>
                <c:pt idx="1283">
                  <c:v>1417</c:v>
                </c:pt>
                <c:pt idx="1284">
                  <c:v>1416</c:v>
                </c:pt>
                <c:pt idx="1285">
                  <c:v>1415</c:v>
                </c:pt>
                <c:pt idx="1286">
                  <c:v>1414</c:v>
                </c:pt>
                <c:pt idx="1287">
                  <c:v>1413</c:v>
                </c:pt>
                <c:pt idx="1288">
                  <c:v>1412</c:v>
                </c:pt>
                <c:pt idx="1289">
                  <c:v>1411</c:v>
                </c:pt>
                <c:pt idx="1290">
                  <c:v>1410</c:v>
                </c:pt>
                <c:pt idx="1291">
                  <c:v>1409</c:v>
                </c:pt>
                <c:pt idx="1292">
                  <c:v>1408</c:v>
                </c:pt>
                <c:pt idx="1293">
                  <c:v>1407</c:v>
                </c:pt>
                <c:pt idx="1294">
                  <c:v>1406</c:v>
                </c:pt>
                <c:pt idx="1295">
                  <c:v>1405</c:v>
                </c:pt>
                <c:pt idx="1296">
                  <c:v>1404</c:v>
                </c:pt>
                <c:pt idx="1297">
                  <c:v>1403</c:v>
                </c:pt>
                <c:pt idx="1298">
                  <c:v>1402</c:v>
                </c:pt>
                <c:pt idx="1299">
                  <c:v>1401</c:v>
                </c:pt>
                <c:pt idx="1300">
                  <c:v>1400</c:v>
                </c:pt>
                <c:pt idx="1301">
                  <c:v>1399</c:v>
                </c:pt>
                <c:pt idx="1302">
                  <c:v>1398</c:v>
                </c:pt>
                <c:pt idx="1303">
                  <c:v>1397</c:v>
                </c:pt>
                <c:pt idx="1304">
                  <c:v>1396</c:v>
                </c:pt>
                <c:pt idx="1305">
                  <c:v>1395</c:v>
                </c:pt>
                <c:pt idx="1306">
                  <c:v>1394</c:v>
                </c:pt>
                <c:pt idx="1307">
                  <c:v>1393</c:v>
                </c:pt>
                <c:pt idx="1308">
                  <c:v>1392</c:v>
                </c:pt>
                <c:pt idx="1309">
                  <c:v>1391</c:v>
                </c:pt>
                <c:pt idx="1310">
                  <c:v>1390</c:v>
                </c:pt>
                <c:pt idx="1311">
                  <c:v>1389</c:v>
                </c:pt>
                <c:pt idx="1312">
                  <c:v>1388</c:v>
                </c:pt>
                <c:pt idx="1313">
                  <c:v>1387</c:v>
                </c:pt>
                <c:pt idx="1314">
                  <c:v>1386</c:v>
                </c:pt>
                <c:pt idx="1315">
                  <c:v>1385</c:v>
                </c:pt>
                <c:pt idx="1316">
                  <c:v>1384</c:v>
                </c:pt>
                <c:pt idx="1317">
                  <c:v>1383</c:v>
                </c:pt>
                <c:pt idx="1318">
                  <c:v>1382</c:v>
                </c:pt>
                <c:pt idx="1319">
                  <c:v>1381</c:v>
                </c:pt>
                <c:pt idx="1320">
                  <c:v>1380</c:v>
                </c:pt>
                <c:pt idx="1321">
                  <c:v>1379</c:v>
                </c:pt>
                <c:pt idx="1322">
                  <c:v>1378</c:v>
                </c:pt>
                <c:pt idx="1323">
                  <c:v>1377</c:v>
                </c:pt>
                <c:pt idx="1324">
                  <c:v>1376</c:v>
                </c:pt>
                <c:pt idx="1325">
                  <c:v>1375</c:v>
                </c:pt>
                <c:pt idx="1326">
                  <c:v>1374</c:v>
                </c:pt>
                <c:pt idx="1327">
                  <c:v>1373</c:v>
                </c:pt>
                <c:pt idx="1328">
                  <c:v>1372</c:v>
                </c:pt>
                <c:pt idx="1329">
                  <c:v>1371</c:v>
                </c:pt>
                <c:pt idx="1330">
                  <c:v>1370</c:v>
                </c:pt>
                <c:pt idx="1331">
                  <c:v>1369</c:v>
                </c:pt>
                <c:pt idx="1332">
                  <c:v>1368</c:v>
                </c:pt>
                <c:pt idx="1333">
                  <c:v>1367</c:v>
                </c:pt>
                <c:pt idx="1334">
                  <c:v>1366</c:v>
                </c:pt>
                <c:pt idx="1335">
                  <c:v>1365</c:v>
                </c:pt>
                <c:pt idx="1336">
                  <c:v>1364</c:v>
                </c:pt>
                <c:pt idx="1337">
                  <c:v>1363</c:v>
                </c:pt>
                <c:pt idx="1338">
                  <c:v>1362</c:v>
                </c:pt>
                <c:pt idx="1339">
                  <c:v>1361</c:v>
                </c:pt>
                <c:pt idx="1340">
                  <c:v>1360</c:v>
                </c:pt>
                <c:pt idx="1341">
                  <c:v>1359</c:v>
                </c:pt>
                <c:pt idx="1342">
                  <c:v>1358</c:v>
                </c:pt>
                <c:pt idx="1343">
                  <c:v>1357</c:v>
                </c:pt>
                <c:pt idx="1344">
                  <c:v>1356</c:v>
                </c:pt>
                <c:pt idx="1345">
                  <c:v>1355</c:v>
                </c:pt>
                <c:pt idx="1346">
                  <c:v>1354</c:v>
                </c:pt>
                <c:pt idx="1347">
                  <c:v>1353</c:v>
                </c:pt>
                <c:pt idx="1348">
                  <c:v>1352</c:v>
                </c:pt>
                <c:pt idx="1349">
                  <c:v>1351</c:v>
                </c:pt>
                <c:pt idx="1350">
                  <c:v>1350</c:v>
                </c:pt>
                <c:pt idx="1351">
                  <c:v>1349</c:v>
                </c:pt>
                <c:pt idx="1352">
                  <c:v>1348</c:v>
                </c:pt>
                <c:pt idx="1353">
                  <c:v>1347</c:v>
                </c:pt>
                <c:pt idx="1354">
                  <c:v>1346</c:v>
                </c:pt>
                <c:pt idx="1355">
                  <c:v>1345</c:v>
                </c:pt>
                <c:pt idx="1356">
                  <c:v>1344</c:v>
                </c:pt>
                <c:pt idx="1357">
                  <c:v>1343</c:v>
                </c:pt>
                <c:pt idx="1358">
                  <c:v>1342</c:v>
                </c:pt>
                <c:pt idx="1359">
                  <c:v>1341</c:v>
                </c:pt>
                <c:pt idx="1360">
                  <c:v>1340</c:v>
                </c:pt>
                <c:pt idx="1361">
                  <c:v>1339</c:v>
                </c:pt>
                <c:pt idx="1362">
                  <c:v>1338</c:v>
                </c:pt>
                <c:pt idx="1363">
                  <c:v>1337</c:v>
                </c:pt>
                <c:pt idx="1364">
                  <c:v>1336</c:v>
                </c:pt>
                <c:pt idx="1365">
                  <c:v>1335</c:v>
                </c:pt>
                <c:pt idx="1366">
                  <c:v>1334</c:v>
                </c:pt>
                <c:pt idx="1367">
                  <c:v>1333</c:v>
                </c:pt>
                <c:pt idx="1368">
                  <c:v>1332</c:v>
                </c:pt>
                <c:pt idx="1369">
                  <c:v>1331</c:v>
                </c:pt>
                <c:pt idx="1370">
                  <c:v>1330</c:v>
                </c:pt>
                <c:pt idx="1371">
                  <c:v>1329</c:v>
                </c:pt>
                <c:pt idx="1372">
                  <c:v>1328</c:v>
                </c:pt>
                <c:pt idx="1373">
                  <c:v>1327</c:v>
                </c:pt>
                <c:pt idx="1374">
                  <c:v>1326</c:v>
                </c:pt>
                <c:pt idx="1375">
                  <c:v>1325</c:v>
                </c:pt>
                <c:pt idx="1376">
                  <c:v>1324</c:v>
                </c:pt>
                <c:pt idx="1377">
                  <c:v>1323</c:v>
                </c:pt>
                <c:pt idx="1378">
                  <c:v>1322</c:v>
                </c:pt>
                <c:pt idx="1379">
                  <c:v>1321</c:v>
                </c:pt>
                <c:pt idx="1380">
                  <c:v>1320</c:v>
                </c:pt>
                <c:pt idx="1381">
                  <c:v>1319</c:v>
                </c:pt>
                <c:pt idx="1382">
                  <c:v>1318</c:v>
                </c:pt>
                <c:pt idx="1383">
                  <c:v>1317</c:v>
                </c:pt>
                <c:pt idx="1384">
                  <c:v>1316</c:v>
                </c:pt>
                <c:pt idx="1385">
                  <c:v>1315</c:v>
                </c:pt>
                <c:pt idx="1386">
                  <c:v>1314</c:v>
                </c:pt>
                <c:pt idx="1387">
                  <c:v>1313</c:v>
                </c:pt>
                <c:pt idx="1388">
                  <c:v>1312</c:v>
                </c:pt>
                <c:pt idx="1389">
                  <c:v>1311</c:v>
                </c:pt>
                <c:pt idx="1390">
                  <c:v>1310</c:v>
                </c:pt>
                <c:pt idx="1391">
                  <c:v>1309</c:v>
                </c:pt>
                <c:pt idx="1392">
                  <c:v>1308</c:v>
                </c:pt>
                <c:pt idx="1393">
                  <c:v>1307</c:v>
                </c:pt>
                <c:pt idx="1394">
                  <c:v>1306</c:v>
                </c:pt>
                <c:pt idx="1395">
                  <c:v>1305</c:v>
                </c:pt>
                <c:pt idx="1396">
                  <c:v>1304</c:v>
                </c:pt>
                <c:pt idx="1397">
                  <c:v>1303</c:v>
                </c:pt>
                <c:pt idx="1398">
                  <c:v>1302</c:v>
                </c:pt>
                <c:pt idx="1399">
                  <c:v>1301</c:v>
                </c:pt>
                <c:pt idx="1400">
                  <c:v>1300</c:v>
                </c:pt>
                <c:pt idx="1401">
                  <c:v>1299</c:v>
                </c:pt>
                <c:pt idx="1402">
                  <c:v>1298</c:v>
                </c:pt>
                <c:pt idx="1403">
                  <c:v>1297</c:v>
                </c:pt>
                <c:pt idx="1404">
                  <c:v>1296</c:v>
                </c:pt>
                <c:pt idx="1405">
                  <c:v>1295</c:v>
                </c:pt>
                <c:pt idx="1406">
                  <c:v>1294</c:v>
                </c:pt>
                <c:pt idx="1407">
                  <c:v>1293</c:v>
                </c:pt>
                <c:pt idx="1408">
                  <c:v>1292</c:v>
                </c:pt>
                <c:pt idx="1409">
                  <c:v>1291</c:v>
                </c:pt>
                <c:pt idx="1410">
                  <c:v>1290</c:v>
                </c:pt>
                <c:pt idx="1411">
                  <c:v>1289</c:v>
                </c:pt>
                <c:pt idx="1412">
                  <c:v>1288</c:v>
                </c:pt>
                <c:pt idx="1413">
                  <c:v>1287</c:v>
                </c:pt>
                <c:pt idx="1414">
                  <c:v>1286</c:v>
                </c:pt>
                <c:pt idx="1415">
                  <c:v>1285</c:v>
                </c:pt>
                <c:pt idx="1416">
                  <c:v>1284</c:v>
                </c:pt>
                <c:pt idx="1417">
                  <c:v>1283</c:v>
                </c:pt>
                <c:pt idx="1418">
                  <c:v>1282</c:v>
                </c:pt>
                <c:pt idx="1419">
                  <c:v>1281</c:v>
                </c:pt>
                <c:pt idx="1420">
                  <c:v>1280</c:v>
                </c:pt>
                <c:pt idx="1421">
                  <c:v>1279</c:v>
                </c:pt>
                <c:pt idx="1422">
                  <c:v>1278</c:v>
                </c:pt>
                <c:pt idx="1423">
                  <c:v>1277</c:v>
                </c:pt>
                <c:pt idx="1424">
                  <c:v>1276</c:v>
                </c:pt>
                <c:pt idx="1425">
                  <c:v>1275</c:v>
                </c:pt>
                <c:pt idx="1426">
                  <c:v>1274</c:v>
                </c:pt>
                <c:pt idx="1427">
                  <c:v>1273</c:v>
                </c:pt>
                <c:pt idx="1428">
                  <c:v>1272</c:v>
                </c:pt>
                <c:pt idx="1429">
                  <c:v>1271</c:v>
                </c:pt>
                <c:pt idx="1430">
                  <c:v>1270</c:v>
                </c:pt>
                <c:pt idx="1431">
                  <c:v>1269</c:v>
                </c:pt>
                <c:pt idx="1432">
                  <c:v>1268</c:v>
                </c:pt>
                <c:pt idx="1433">
                  <c:v>1267</c:v>
                </c:pt>
                <c:pt idx="1434">
                  <c:v>1266</c:v>
                </c:pt>
                <c:pt idx="1435">
                  <c:v>1265</c:v>
                </c:pt>
                <c:pt idx="1436">
                  <c:v>1264</c:v>
                </c:pt>
                <c:pt idx="1437">
                  <c:v>1263</c:v>
                </c:pt>
                <c:pt idx="1438">
                  <c:v>1262</c:v>
                </c:pt>
                <c:pt idx="1439">
                  <c:v>1261</c:v>
                </c:pt>
                <c:pt idx="1440">
                  <c:v>1260</c:v>
                </c:pt>
                <c:pt idx="1441">
                  <c:v>1259</c:v>
                </c:pt>
                <c:pt idx="1442">
                  <c:v>1258</c:v>
                </c:pt>
                <c:pt idx="1443">
                  <c:v>1257</c:v>
                </c:pt>
                <c:pt idx="1444">
                  <c:v>1256</c:v>
                </c:pt>
                <c:pt idx="1445">
                  <c:v>1255</c:v>
                </c:pt>
                <c:pt idx="1446">
                  <c:v>1254</c:v>
                </c:pt>
                <c:pt idx="1447">
                  <c:v>1253</c:v>
                </c:pt>
                <c:pt idx="1448">
                  <c:v>1252</c:v>
                </c:pt>
                <c:pt idx="1449">
                  <c:v>1251</c:v>
                </c:pt>
                <c:pt idx="1450">
                  <c:v>1250</c:v>
                </c:pt>
                <c:pt idx="1451">
                  <c:v>1249</c:v>
                </c:pt>
                <c:pt idx="1452">
                  <c:v>1248</c:v>
                </c:pt>
                <c:pt idx="1453">
                  <c:v>1247</c:v>
                </c:pt>
                <c:pt idx="1454">
                  <c:v>1246</c:v>
                </c:pt>
                <c:pt idx="1455">
                  <c:v>1245</c:v>
                </c:pt>
                <c:pt idx="1456">
                  <c:v>1244</c:v>
                </c:pt>
                <c:pt idx="1457">
                  <c:v>1243</c:v>
                </c:pt>
                <c:pt idx="1458">
                  <c:v>1242</c:v>
                </c:pt>
                <c:pt idx="1459">
                  <c:v>1241</c:v>
                </c:pt>
                <c:pt idx="1460">
                  <c:v>1240</c:v>
                </c:pt>
                <c:pt idx="1461">
                  <c:v>1239</c:v>
                </c:pt>
                <c:pt idx="1462">
                  <c:v>1238</c:v>
                </c:pt>
                <c:pt idx="1463">
                  <c:v>1237</c:v>
                </c:pt>
                <c:pt idx="1464">
                  <c:v>1236</c:v>
                </c:pt>
                <c:pt idx="1465">
                  <c:v>1235</c:v>
                </c:pt>
                <c:pt idx="1466">
                  <c:v>1234</c:v>
                </c:pt>
                <c:pt idx="1467">
                  <c:v>1233</c:v>
                </c:pt>
                <c:pt idx="1468">
                  <c:v>1232</c:v>
                </c:pt>
                <c:pt idx="1469">
                  <c:v>1231</c:v>
                </c:pt>
                <c:pt idx="1470">
                  <c:v>1230</c:v>
                </c:pt>
                <c:pt idx="1471">
                  <c:v>1229</c:v>
                </c:pt>
                <c:pt idx="1472">
                  <c:v>1228</c:v>
                </c:pt>
                <c:pt idx="1473">
                  <c:v>1227</c:v>
                </c:pt>
                <c:pt idx="1474">
                  <c:v>1226</c:v>
                </c:pt>
                <c:pt idx="1475">
                  <c:v>1225</c:v>
                </c:pt>
                <c:pt idx="1476">
                  <c:v>1224</c:v>
                </c:pt>
                <c:pt idx="1477">
                  <c:v>1223</c:v>
                </c:pt>
                <c:pt idx="1478">
                  <c:v>1222</c:v>
                </c:pt>
                <c:pt idx="1479">
                  <c:v>1221</c:v>
                </c:pt>
                <c:pt idx="1480">
                  <c:v>1220</c:v>
                </c:pt>
                <c:pt idx="1481">
                  <c:v>1219</c:v>
                </c:pt>
                <c:pt idx="1482">
                  <c:v>1218</c:v>
                </c:pt>
                <c:pt idx="1483">
                  <c:v>1217</c:v>
                </c:pt>
                <c:pt idx="1484">
                  <c:v>1216</c:v>
                </c:pt>
                <c:pt idx="1485">
                  <c:v>1215</c:v>
                </c:pt>
                <c:pt idx="1486">
                  <c:v>1214</c:v>
                </c:pt>
                <c:pt idx="1487">
                  <c:v>1213</c:v>
                </c:pt>
                <c:pt idx="1488">
                  <c:v>1212</c:v>
                </c:pt>
                <c:pt idx="1489">
                  <c:v>1211</c:v>
                </c:pt>
                <c:pt idx="1490">
                  <c:v>1210</c:v>
                </c:pt>
                <c:pt idx="1491">
                  <c:v>1209</c:v>
                </c:pt>
                <c:pt idx="1492">
                  <c:v>1208</c:v>
                </c:pt>
                <c:pt idx="1493">
                  <c:v>1207</c:v>
                </c:pt>
                <c:pt idx="1494">
                  <c:v>1206</c:v>
                </c:pt>
                <c:pt idx="1495">
                  <c:v>1205</c:v>
                </c:pt>
                <c:pt idx="1496">
                  <c:v>1204</c:v>
                </c:pt>
                <c:pt idx="1497">
                  <c:v>1203</c:v>
                </c:pt>
                <c:pt idx="1498">
                  <c:v>1202</c:v>
                </c:pt>
                <c:pt idx="1499">
                  <c:v>1201</c:v>
                </c:pt>
                <c:pt idx="1500">
                  <c:v>1200</c:v>
                </c:pt>
                <c:pt idx="1501">
                  <c:v>1199</c:v>
                </c:pt>
                <c:pt idx="1502">
                  <c:v>1198</c:v>
                </c:pt>
                <c:pt idx="1503">
                  <c:v>1197</c:v>
                </c:pt>
                <c:pt idx="1504">
                  <c:v>1196</c:v>
                </c:pt>
                <c:pt idx="1505">
                  <c:v>1195</c:v>
                </c:pt>
                <c:pt idx="1506">
                  <c:v>1194</c:v>
                </c:pt>
                <c:pt idx="1507">
                  <c:v>1193</c:v>
                </c:pt>
                <c:pt idx="1508">
                  <c:v>1192</c:v>
                </c:pt>
                <c:pt idx="1509">
                  <c:v>1191</c:v>
                </c:pt>
                <c:pt idx="1510">
                  <c:v>1190</c:v>
                </c:pt>
                <c:pt idx="1511">
                  <c:v>1189</c:v>
                </c:pt>
                <c:pt idx="1512">
                  <c:v>1188</c:v>
                </c:pt>
                <c:pt idx="1513">
                  <c:v>1187</c:v>
                </c:pt>
                <c:pt idx="1514">
                  <c:v>1186</c:v>
                </c:pt>
                <c:pt idx="1515">
                  <c:v>1185</c:v>
                </c:pt>
                <c:pt idx="1516">
                  <c:v>1184</c:v>
                </c:pt>
                <c:pt idx="1517">
                  <c:v>1183</c:v>
                </c:pt>
                <c:pt idx="1518">
                  <c:v>1182</c:v>
                </c:pt>
                <c:pt idx="1519">
                  <c:v>1181</c:v>
                </c:pt>
                <c:pt idx="1520">
                  <c:v>1180</c:v>
                </c:pt>
                <c:pt idx="1521">
                  <c:v>1179</c:v>
                </c:pt>
                <c:pt idx="1522">
                  <c:v>1178</c:v>
                </c:pt>
                <c:pt idx="1523">
                  <c:v>1177</c:v>
                </c:pt>
                <c:pt idx="1524">
                  <c:v>1176</c:v>
                </c:pt>
                <c:pt idx="1525">
                  <c:v>1175</c:v>
                </c:pt>
                <c:pt idx="1526">
                  <c:v>1174</c:v>
                </c:pt>
                <c:pt idx="1527">
                  <c:v>1173</c:v>
                </c:pt>
                <c:pt idx="1528">
                  <c:v>1172</c:v>
                </c:pt>
                <c:pt idx="1529">
                  <c:v>1171</c:v>
                </c:pt>
                <c:pt idx="1530">
                  <c:v>1170</c:v>
                </c:pt>
                <c:pt idx="1531">
                  <c:v>1169</c:v>
                </c:pt>
                <c:pt idx="1532">
                  <c:v>1168</c:v>
                </c:pt>
                <c:pt idx="1533">
                  <c:v>1167</c:v>
                </c:pt>
                <c:pt idx="1534">
                  <c:v>1166</c:v>
                </c:pt>
                <c:pt idx="1535">
                  <c:v>1165</c:v>
                </c:pt>
                <c:pt idx="1536">
                  <c:v>1164</c:v>
                </c:pt>
                <c:pt idx="1537">
                  <c:v>1163</c:v>
                </c:pt>
                <c:pt idx="1538">
                  <c:v>1162</c:v>
                </c:pt>
                <c:pt idx="1539">
                  <c:v>1161</c:v>
                </c:pt>
                <c:pt idx="1540">
                  <c:v>1160</c:v>
                </c:pt>
                <c:pt idx="1541">
                  <c:v>1159</c:v>
                </c:pt>
                <c:pt idx="1542">
                  <c:v>1158</c:v>
                </c:pt>
                <c:pt idx="1543">
                  <c:v>1157</c:v>
                </c:pt>
                <c:pt idx="1544">
                  <c:v>1156</c:v>
                </c:pt>
                <c:pt idx="1545">
                  <c:v>1155</c:v>
                </c:pt>
                <c:pt idx="1546">
                  <c:v>1154</c:v>
                </c:pt>
                <c:pt idx="1547">
                  <c:v>1153</c:v>
                </c:pt>
                <c:pt idx="1548">
                  <c:v>1152</c:v>
                </c:pt>
                <c:pt idx="1549">
                  <c:v>1151</c:v>
                </c:pt>
                <c:pt idx="1550">
                  <c:v>1150</c:v>
                </c:pt>
                <c:pt idx="1551">
                  <c:v>1149</c:v>
                </c:pt>
                <c:pt idx="1552">
                  <c:v>1148</c:v>
                </c:pt>
                <c:pt idx="1553">
                  <c:v>1147</c:v>
                </c:pt>
                <c:pt idx="1554">
                  <c:v>1146</c:v>
                </c:pt>
                <c:pt idx="1555">
                  <c:v>1145</c:v>
                </c:pt>
                <c:pt idx="1556">
                  <c:v>1144</c:v>
                </c:pt>
                <c:pt idx="1557">
                  <c:v>1143</c:v>
                </c:pt>
                <c:pt idx="1558">
                  <c:v>1142</c:v>
                </c:pt>
                <c:pt idx="1559">
                  <c:v>1141</c:v>
                </c:pt>
                <c:pt idx="1560">
                  <c:v>1140</c:v>
                </c:pt>
                <c:pt idx="1561">
                  <c:v>1139</c:v>
                </c:pt>
                <c:pt idx="1562">
                  <c:v>1138</c:v>
                </c:pt>
                <c:pt idx="1563">
                  <c:v>1137</c:v>
                </c:pt>
                <c:pt idx="1564">
                  <c:v>1136</c:v>
                </c:pt>
                <c:pt idx="1565">
                  <c:v>1135</c:v>
                </c:pt>
                <c:pt idx="1566">
                  <c:v>1134</c:v>
                </c:pt>
                <c:pt idx="1567">
                  <c:v>1133</c:v>
                </c:pt>
                <c:pt idx="1568">
                  <c:v>1132</c:v>
                </c:pt>
                <c:pt idx="1569">
                  <c:v>1131</c:v>
                </c:pt>
                <c:pt idx="1570">
                  <c:v>1130</c:v>
                </c:pt>
                <c:pt idx="1571">
                  <c:v>1129</c:v>
                </c:pt>
                <c:pt idx="1572">
                  <c:v>1128</c:v>
                </c:pt>
                <c:pt idx="1573">
                  <c:v>1127</c:v>
                </c:pt>
                <c:pt idx="1574">
                  <c:v>1126</c:v>
                </c:pt>
                <c:pt idx="1575">
                  <c:v>1125</c:v>
                </c:pt>
                <c:pt idx="1576">
                  <c:v>1124</c:v>
                </c:pt>
                <c:pt idx="1577">
                  <c:v>1123</c:v>
                </c:pt>
                <c:pt idx="1578">
                  <c:v>1122</c:v>
                </c:pt>
                <c:pt idx="1579">
                  <c:v>1121</c:v>
                </c:pt>
                <c:pt idx="1580">
                  <c:v>1120</c:v>
                </c:pt>
                <c:pt idx="1581">
                  <c:v>1119</c:v>
                </c:pt>
                <c:pt idx="1582">
                  <c:v>1118</c:v>
                </c:pt>
                <c:pt idx="1583">
                  <c:v>1117</c:v>
                </c:pt>
                <c:pt idx="1584">
                  <c:v>1116</c:v>
                </c:pt>
                <c:pt idx="1585">
                  <c:v>1115</c:v>
                </c:pt>
                <c:pt idx="1586">
                  <c:v>1114</c:v>
                </c:pt>
                <c:pt idx="1587">
                  <c:v>1113</c:v>
                </c:pt>
                <c:pt idx="1588">
                  <c:v>1112</c:v>
                </c:pt>
                <c:pt idx="1589">
                  <c:v>1111</c:v>
                </c:pt>
                <c:pt idx="1590">
                  <c:v>1110</c:v>
                </c:pt>
                <c:pt idx="1591">
                  <c:v>1109</c:v>
                </c:pt>
                <c:pt idx="1592">
                  <c:v>1108</c:v>
                </c:pt>
                <c:pt idx="1593">
                  <c:v>1107</c:v>
                </c:pt>
                <c:pt idx="1594">
                  <c:v>1106</c:v>
                </c:pt>
                <c:pt idx="1595">
                  <c:v>1105</c:v>
                </c:pt>
                <c:pt idx="1596">
                  <c:v>1104</c:v>
                </c:pt>
                <c:pt idx="1597">
                  <c:v>1103</c:v>
                </c:pt>
                <c:pt idx="1598">
                  <c:v>1102</c:v>
                </c:pt>
                <c:pt idx="1599">
                  <c:v>1101</c:v>
                </c:pt>
                <c:pt idx="1600">
                  <c:v>1100</c:v>
                </c:pt>
                <c:pt idx="1601">
                  <c:v>1099</c:v>
                </c:pt>
                <c:pt idx="1602">
                  <c:v>1098</c:v>
                </c:pt>
                <c:pt idx="1603">
                  <c:v>1097</c:v>
                </c:pt>
                <c:pt idx="1604">
                  <c:v>1096</c:v>
                </c:pt>
                <c:pt idx="1605">
                  <c:v>1095</c:v>
                </c:pt>
                <c:pt idx="1606">
                  <c:v>1094</c:v>
                </c:pt>
                <c:pt idx="1607">
                  <c:v>1093</c:v>
                </c:pt>
                <c:pt idx="1608">
                  <c:v>1092</c:v>
                </c:pt>
                <c:pt idx="1609">
                  <c:v>1091</c:v>
                </c:pt>
                <c:pt idx="1610">
                  <c:v>1090</c:v>
                </c:pt>
                <c:pt idx="1611">
                  <c:v>1089</c:v>
                </c:pt>
                <c:pt idx="1612">
                  <c:v>1088</c:v>
                </c:pt>
                <c:pt idx="1613">
                  <c:v>1087</c:v>
                </c:pt>
                <c:pt idx="1614">
                  <c:v>1086</c:v>
                </c:pt>
                <c:pt idx="1615">
                  <c:v>1085</c:v>
                </c:pt>
                <c:pt idx="1616">
                  <c:v>1084</c:v>
                </c:pt>
                <c:pt idx="1617">
                  <c:v>1083</c:v>
                </c:pt>
                <c:pt idx="1618">
                  <c:v>1082</c:v>
                </c:pt>
                <c:pt idx="1619">
                  <c:v>1081</c:v>
                </c:pt>
                <c:pt idx="1620">
                  <c:v>1080</c:v>
                </c:pt>
                <c:pt idx="1621">
                  <c:v>1079</c:v>
                </c:pt>
                <c:pt idx="1622">
                  <c:v>1078</c:v>
                </c:pt>
                <c:pt idx="1623">
                  <c:v>1077</c:v>
                </c:pt>
                <c:pt idx="1624">
                  <c:v>1076</c:v>
                </c:pt>
                <c:pt idx="1625">
                  <c:v>1075</c:v>
                </c:pt>
                <c:pt idx="1626">
                  <c:v>1074</c:v>
                </c:pt>
                <c:pt idx="1627">
                  <c:v>1073</c:v>
                </c:pt>
                <c:pt idx="1628">
                  <c:v>1072</c:v>
                </c:pt>
                <c:pt idx="1629">
                  <c:v>1071</c:v>
                </c:pt>
                <c:pt idx="1630">
                  <c:v>1070</c:v>
                </c:pt>
                <c:pt idx="1631">
                  <c:v>1069</c:v>
                </c:pt>
                <c:pt idx="1632">
                  <c:v>1068</c:v>
                </c:pt>
                <c:pt idx="1633">
                  <c:v>1067</c:v>
                </c:pt>
                <c:pt idx="1634">
                  <c:v>1066</c:v>
                </c:pt>
                <c:pt idx="1635">
                  <c:v>1065</c:v>
                </c:pt>
                <c:pt idx="1636">
                  <c:v>1064</c:v>
                </c:pt>
                <c:pt idx="1637">
                  <c:v>1063</c:v>
                </c:pt>
                <c:pt idx="1638">
                  <c:v>1062</c:v>
                </c:pt>
                <c:pt idx="1639">
                  <c:v>1061</c:v>
                </c:pt>
                <c:pt idx="1640">
                  <c:v>1060</c:v>
                </c:pt>
                <c:pt idx="1641">
                  <c:v>1059</c:v>
                </c:pt>
                <c:pt idx="1642">
                  <c:v>1058</c:v>
                </c:pt>
                <c:pt idx="1643">
                  <c:v>1057</c:v>
                </c:pt>
                <c:pt idx="1644">
                  <c:v>1056</c:v>
                </c:pt>
                <c:pt idx="1645">
                  <c:v>1055</c:v>
                </c:pt>
                <c:pt idx="1646">
                  <c:v>1054</c:v>
                </c:pt>
                <c:pt idx="1647">
                  <c:v>1053</c:v>
                </c:pt>
                <c:pt idx="1648">
                  <c:v>1052</c:v>
                </c:pt>
                <c:pt idx="1649">
                  <c:v>1051</c:v>
                </c:pt>
                <c:pt idx="1650">
                  <c:v>1050</c:v>
                </c:pt>
                <c:pt idx="1651">
                  <c:v>1049</c:v>
                </c:pt>
                <c:pt idx="1652">
                  <c:v>1048</c:v>
                </c:pt>
                <c:pt idx="1653">
                  <c:v>1047</c:v>
                </c:pt>
                <c:pt idx="1654">
                  <c:v>1046</c:v>
                </c:pt>
                <c:pt idx="1655">
                  <c:v>1045</c:v>
                </c:pt>
                <c:pt idx="1656">
                  <c:v>1044</c:v>
                </c:pt>
                <c:pt idx="1657">
                  <c:v>1043</c:v>
                </c:pt>
                <c:pt idx="1658">
                  <c:v>1042</c:v>
                </c:pt>
                <c:pt idx="1659">
                  <c:v>1041</c:v>
                </c:pt>
                <c:pt idx="1660">
                  <c:v>1040</c:v>
                </c:pt>
                <c:pt idx="1661">
                  <c:v>1039</c:v>
                </c:pt>
                <c:pt idx="1662">
                  <c:v>1038</c:v>
                </c:pt>
                <c:pt idx="1663">
                  <c:v>1037</c:v>
                </c:pt>
                <c:pt idx="1664">
                  <c:v>1036</c:v>
                </c:pt>
                <c:pt idx="1665">
                  <c:v>1035</c:v>
                </c:pt>
                <c:pt idx="1666">
                  <c:v>1034</c:v>
                </c:pt>
                <c:pt idx="1667">
                  <c:v>1033</c:v>
                </c:pt>
                <c:pt idx="1668">
                  <c:v>1032</c:v>
                </c:pt>
                <c:pt idx="1669">
                  <c:v>1031</c:v>
                </c:pt>
                <c:pt idx="1670">
                  <c:v>1030</c:v>
                </c:pt>
                <c:pt idx="1671">
                  <c:v>1029</c:v>
                </c:pt>
                <c:pt idx="1672">
                  <c:v>1028</c:v>
                </c:pt>
                <c:pt idx="1673">
                  <c:v>1027</c:v>
                </c:pt>
                <c:pt idx="1674">
                  <c:v>1026</c:v>
                </c:pt>
                <c:pt idx="1675">
                  <c:v>1025</c:v>
                </c:pt>
                <c:pt idx="1676">
                  <c:v>1024</c:v>
                </c:pt>
                <c:pt idx="1677">
                  <c:v>1023</c:v>
                </c:pt>
                <c:pt idx="1678">
                  <c:v>1022</c:v>
                </c:pt>
                <c:pt idx="1679">
                  <c:v>1021</c:v>
                </c:pt>
                <c:pt idx="1680">
                  <c:v>1020</c:v>
                </c:pt>
                <c:pt idx="1681">
                  <c:v>1019</c:v>
                </c:pt>
                <c:pt idx="1682">
                  <c:v>1018</c:v>
                </c:pt>
                <c:pt idx="1683">
                  <c:v>1017</c:v>
                </c:pt>
                <c:pt idx="1684">
                  <c:v>1016</c:v>
                </c:pt>
                <c:pt idx="1685">
                  <c:v>1015</c:v>
                </c:pt>
                <c:pt idx="1686">
                  <c:v>1014</c:v>
                </c:pt>
                <c:pt idx="1687">
                  <c:v>1013</c:v>
                </c:pt>
                <c:pt idx="1688">
                  <c:v>1012</c:v>
                </c:pt>
                <c:pt idx="1689">
                  <c:v>1011</c:v>
                </c:pt>
                <c:pt idx="1690">
                  <c:v>1010</c:v>
                </c:pt>
                <c:pt idx="1691">
                  <c:v>1009</c:v>
                </c:pt>
                <c:pt idx="1692">
                  <c:v>1008</c:v>
                </c:pt>
                <c:pt idx="1693">
                  <c:v>1007</c:v>
                </c:pt>
                <c:pt idx="1694">
                  <c:v>1006</c:v>
                </c:pt>
                <c:pt idx="1695">
                  <c:v>1005</c:v>
                </c:pt>
                <c:pt idx="1696">
                  <c:v>1004</c:v>
                </c:pt>
                <c:pt idx="1697">
                  <c:v>1003</c:v>
                </c:pt>
                <c:pt idx="1698">
                  <c:v>1002</c:v>
                </c:pt>
                <c:pt idx="1699">
                  <c:v>1001</c:v>
                </c:pt>
                <c:pt idx="1700">
                  <c:v>1000</c:v>
                </c:pt>
                <c:pt idx="1701">
                  <c:v>999</c:v>
                </c:pt>
                <c:pt idx="1702">
                  <c:v>998</c:v>
                </c:pt>
                <c:pt idx="1703">
                  <c:v>997</c:v>
                </c:pt>
                <c:pt idx="1704">
                  <c:v>996</c:v>
                </c:pt>
                <c:pt idx="1705">
                  <c:v>995</c:v>
                </c:pt>
                <c:pt idx="1706">
                  <c:v>994</c:v>
                </c:pt>
                <c:pt idx="1707">
                  <c:v>993</c:v>
                </c:pt>
                <c:pt idx="1708">
                  <c:v>992</c:v>
                </c:pt>
                <c:pt idx="1709">
                  <c:v>991</c:v>
                </c:pt>
                <c:pt idx="1710">
                  <c:v>990</c:v>
                </c:pt>
                <c:pt idx="1711">
                  <c:v>989</c:v>
                </c:pt>
                <c:pt idx="1712">
                  <c:v>988</c:v>
                </c:pt>
                <c:pt idx="1713">
                  <c:v>987</c:v>
                </c:pt>
                <c:pt idx="1714">
                  <c:v>986</c:v>
                </c:pt>
                <c:pt idx="1715">
                  <c:v>985</c:v>
                </c:pt>
                <c:pt idx="1716">
                  <c:v>984</c:v>
                </c:pt>
                <c:pt idx="1717">
                  <c:v>983</c:v>
                </c:pt>
                <c:pt idx="1718">
                  <c:v>982</c:v>
                </c:pt>
                <c:pt idx="1719">
                  <c:v>981</c:v>
                </c:pt>
                <c:pt idx="1720">
                  <c:v>980</c:v>
                </c:pt>
                <c:pt idx="1721">
                  <c:v>979</c:v>
                </c:pt>
                <c:pt idx="1722">
                  <c:v>978</c:v>
                </c:pt>
                <c:pt idx="1723">
                  <c:v>977</c:v>
                </c:pt>
                <c:pt idx="1724">
                  <c:v>976</c:v>
                </c:pt>
                <c:pt idx="1725">
                  <c:v>975</c:v>
                </c:pt>
                <c:pt idx="1726">
                  <c:v>974</c:v>
                </c:pt>
                <c:pt idx="1727">
                  <c:v>973</c:v>
                </c:pt>
                <c:pt idx="1728">
                  <c:v>972</c:v>
                </c:pt>
                <c:pt idx="1729">
                  <c:v>971</c:v>
                </c:pt>
                <c:pt idx="1730">
                  <c:v>970</c:v>
                </c:pt>
                <c:pt idx="1731">
                  <c:v>969</c:v>
                </c:pt>
                <c:pt idx="1732">
                  <c:v>968</c:v>
                </c:pt>
                <c:pt idx="1733">
                  <c:v>967</c:v>
                </c:pt>
                <c:pt idx="1734">
                  <c:v>966</c:v>
                </c:pt>
                <c:pt idx="1735">
                  <c:v>965</c:v>
                </c:pt>
                <c:pt idx="1736">
                  <c:v>964</c:v>
                </c:pt>
                <c:pt idx="1737">
                  <c:v>963</c:v>
                </c:pt>
                <c:pt idx="1738">
                  <c:v>962</c:v>
                </c:pt>
                <c:pt idx="1739">
                  <c:v>961</c:v>
                </c:pt>
                <c:pt idx="1740">
                  <c:v>960</c:v>
                </c:pt>
                <c:pt idx="1741">
                  <c:v>959</c:v>
                </c:pt>
                <c:pt idx="1742">
                  <c:v>958</c:v>
                </c:pt>
                <c:pt idx="1743">
                  <c:v>957</c:v>
                </c:pt>
                <c:pt idx="1744">
                  <c:v>956</c:v>
                </c:pt>
                <c:pt idx="1745">
                  <c:v>955</c:v>
                </c:pt>
                <c:pt idx="1746">
                  <c:v>954</c:v>
                </c:pt>
                <c:pt idx="1747">
                  <c:v>953</c:v>
                </c:pt>
                <c:pt idx="1748">
                  <c:v>952</c:v>
                </c:pt>
                <c:pt idx="1749">
                  <c:v>951</c:v>
                </c:pt>
                <c:pt idx="1750">
                  <c:v>950</c:v>
                </c:pt>
                <c:pt idx="1751">
                  <c:v>949</c:v>
                </c:pt>
                <c:pt idx="1752">
                  <c:v>948</c:v>
                </c:pt>
                <c:pt idx="1753">
                  <c:v>947</c:v>
                </c:pt>
                <c:pt idx="1754">
                  <c:v>946</c:v>
                </c:pt>
                <c:pt idx="1755">
                  <c:v>945</c:v>
                </c:pt>
                <c:pt idx="1756">
                  <c:v>944</c:v>
                </c:pt>
                <c:pt idx="1757">
                  <c:v>943</c:v>
                </c:pt>
                <c:pt idx="1758">
                  <c:v>942</c:v>
                </c:pt>
                <c:pt idx="1759">
                  <c:v>941</c:v>
                </c:pt>
                <c:pt idx="1760">
                  <c:v>940</c:v>
                </c:pt>
                <c:pt idx="1761">
                  <c:v>939</c:v>
                </c:pt>
                <c:pt idx="1762">
                  <c:v>938</c:v>
                </c:pt>
                <c:pt idx="1763">
                  <c:v>937</c:v>
                </c:pt>
                <c:pt idx="1764">
                  <c:v>936</c:v>
                </c:pt>
                <c:pt idx="1765">
                  <c:v>935</c:v>
                </c:pt>
                <c:pt idx="1766">
                  <c:v>934</c:v>
                </c:pt>
                <c:pt idx="1767">
                  <c:v>933</c:v>
                </c:pt>
                <c:pt idx="1768">
                  <c:v>932</c:v>
                </c:pt>
                <c:pt idx="1769">
                  <c:v>931</c:v>
                </c:pt>
                <c:pt idx="1770">
                  <c:v>930</c:v>
                </c:pt>
                <c:pt idx="1771">
                  <c:v>929</c:v>
                </c:pt>
                <c:pt idx="1772">
                  <c:v>928</c:v>
                </c:pt>
                <c:pt idx="1773">
                  <c:v>927</c:v>
                </c:pt>
                <c:pt idx="1774">
                  <c:v>926</c:v>
                </c:pt>
                <c:pt idx="1775">
                  <c:v>925</c:v>
                </c:pt>
                <c:pt idx="1776">
                  <c:v>924</c:v>
                </c:pt>
                <c:pt idx="1777">
                  <c:v>923</c:v>
                </c:pt>
                <c:pt idx="1778">
                  <c:v>922</c:v>
                </c:pt>
                <c:pt idx="1779">
                  <c:v>921</c:v>
                </c:pt>
                <c:pt idx="1780">
                  <c:v>920</c:v>
                </c:pt>
                <c:pt idx="1781">
                  <c:v>919</c:v>
                </c:pt>
                <c:pt idx="1782">
                  <c:v>918</c:v>
                </c:pt>
                <c:pt idx="1783">
                  <c:v>917</c:v>
                </c:pt>
                <c:pt idx="1784">
                  <c:v>916</c:v>
                </c:pt>
                <c:pt idx="1785">
                  <c:v>915</c:v>
                </c:pt>
                <c:pt idx="1786">
                  <c:v>914</c:v>
                </c:pt>
                <c:pt idx="1787">
                  <c:v>913</c:v>
                </c:pt>
                <c:pt idx="1788">
                  <c:v>912</c:v>
                </c:pt>
                <c:pt idx="1789">
                  <c:v>911</c:v>
                </c:pt>
                <c:pt idx="1790">
                  <c:v>910</c:v>
                </c:pt>
                <c:pt idx="1791">
                  <c:v>909</c:v>
                </c:pt>
                <c:pt idx="1792">
                  <c:v>908</c:v>
                </c:pt>
                <c:pt idx="1793">
                  <c:v>907</c:v>
                </c:pt>
                <c:pt idx="1794">
                  <c:v>906</c:v>
                </c:pt>
                <c:pt idx="1795">
                  <c:v>905</c:v>
                </c:pt>
                <c:pt idx="1796">
                  <c:v>904</c:v>
                </c:pt>
                <c:pt idx="1797">
                  <c:v>903</c:v>
                </c:pt>
                <c:pt idx="1798">
                  <c:v>902</c:v>
                </c:pt>
                <c:pt idx="1799">
                  <c:v>901</c:v>
                </c:pt>
                <c:pt idx="1800">
                  <c:v>900</c:v>
                </c:pt>
                <c:pt idx="1801">
                  <c:v>899</c:v>
                </c:pt>
                <c:pt idx="1802">
                  <c:v>898</c:v>
                </c:pt>
                <c:pt idx="1803">
                  <c:v>897</c:v>
                </c:pt>
                <c:pt idx="1804">
                  <c:v>896</c:v>
                </c:pt>
                <c:pt idx="1805">
                  <c:v>895</c:v>
                </c:pt>
                <c:pt idx="1806">
                  <c:v>894</c:v>
                </c:pt>
                <c:pt idx="1807">
                  <c:v>893</c:v>
                </c:pt>
                <c:pt idx="1808">
                  <c:v>892</c:v>
                </c:pt>
                <c:pt idx="1809">
                  <c:v>891</c:v>
                </c:pt>
                <c:pt idx="1810">
                  <c:v>890</c:v>
                </c:pt>
                <c:pt idx="1811">
                  <c:v>889</c:v>
                </c:pt>
                <c:pt idx="1812">
                  <c:v>888</c:v>
                </c:pt>
                <c:pt idx="1813">
                  <c:v>887</c:v>
                </c:pt>
                <c:pt idx="1814">
                  <c:v>886</c:v>
                </c:pt>
                <c:pt idx="1815">
                  <c:v>885</c:v>
                </c:pt>
                <c:pt idx="1816">
                  <c:v>884</c:v>
                </c:pt>
                <c:pt idx="1817">
                  <c:v>883</c:v>
                </c:pt>
                <c:pt idx="1818">
                  <c:v>882</c:v>
                </c:pt>
                <c:pt idx="1819">
                  <c:v>881</c:v>
                </c:pt>
                <c:pt idx="1820">
                  <c:v>880</c:v>
                </c:pt>
                <c:pt idx="1821">
                  <c:v>879</c:v>
                </c:pt>
                <c:pt idx="1822">
                  <c:v>878</c:v>
                </c:pt>
                <c:pt idx="1823">
                  <c:v>877</c:v>
                </c:pt>
                <c:pt idx="1824">
                  <c:v>876</c:v>
                </c:pt>
                <c:pt idx="1825">
                  <c:v>875</c:v>
                </c:pt>
                <c:pt idx="1826">
                  <c:v>874</c:v>
                </c:pt>
                <c:pt idx="1827">
                  <c:v>873</c:v>
                </c:pt>
                <c:pt idx="1828">
                  <c:v>872</c:v>
                </c:pt>
                <c:pt idx="1829">
                  <c:v>871</c:v>
                </c:pt>
                <c:pt idx="1830">
                  <c:v>870</c:v>
                </c:pt>
                <c:pt idx="1831">
                  <c:v>869</c:v>
                </c:pt>
                <c:pt idx="1832">
                  <c:v>868</c:v>
                </c:pt>
                <c:pt idx="1833">
                  <c:v>867</c:v>
                </c:pt>
                <c:pt idx="1834">
                  <c:v>866</c:v>
                </c:pt>
                <c:pt idx="1835">
                  <c:v>865</c:v>
                </c:pt>
                <c:pt idx="1836">
                  <c:v>864</c:v>
                </c:pt>
                <c:pt idx="1837">
                  <c:v>863</c:v>
                </c:pt>
                <c:pt idx="1838">
                  <c:v>862</c:v>
                </c:pt>
                <c:pt idx="1839">
                  <c:v>861</c:v>
                </c:pt>
                <c:pt idx="1840">
                  <c:v>860</c:v>
                </c:pt>
                <c:pt idx="1841">
                  <c:v>859</c:v>
                </c:pt>
                <c:pt idx="1842">
                  <c:v>858</c:v>
                </c:pt>
                <c:pt idx="1843">
                  <c:v>857</c:v>
                </c:pt>
                <c:pt idx="1844">
                  <c:v>856</c:v>
                </c:pt>
                <c:pt idx="1845">
                  <c:v>855</c:v>
                </c:pt>
                <c:pt idx="1846">
                  <c:v>854</c:v>
                </c:pt>
                <c:pt idx="1847">
                  <c:v>853</c:v>
                </c:pt>
                <c:pt idx="1848">
                  <c:v>852</c:v>
                </c:pt>
                <c:pt idx="1849">
                  <c:v>851</c:v>
                </c:pt>
                <c:pt idx="1850">
                  <c:v>850</c:v>
                </c:pt>
                <c:pt idx="1851">
                  <c:v>849</c:v>
                </c:pt>
                <c:pt idx="1852">
                  <c:v>848</c:v>
                </c:pt>
                <c:pt idx="1853">
                  <c:v>847</c:v>
                </c:pt>
                <c:pt idx="1854">
                  <c:v>846</c:v>
                </c:pt>
                <c:pt idx="1855">
                  <c:v>845</c:v>
                </c:pt>
                <c:pt idx="1856">
                  <c:v>844</c:v>
                </c:pt>
                <c:pt idx="1857">
                  <c:v>843</c:v>
                </c:pt>
                <c:pt idx="1858">
                  <c:v>842</c:v>
                </c:pt>
                <c:pt idx="1859">
                  <c:v>841</c:v>
                </c:pt>
                <c:pt idx="1860">
                  <c:v>840</c:v>
                </c:pt>
                <c:pt idx="1861">
                  <c:v>839</c:v>
                </c:pt>
                <c:pt idx="1862">
                  <c:v>838</c:v>
                </c:pt>
                <c:pt idx="1863">
                  <c:v>837</c:v>
                </c:pt>
                <c:pt idx="1864">
                  <c:v>836</c:v>
                </c:pt>
                <c:pt idx="1865">
                  <c:v>835</c:v>
                </c:pt>
                <c:pt idx="1866">
                  <c:v>834</c:v>
                </c:pt>
                <c:pt idx="1867">
                  <c:v>833</c:v>
                </c:pt>
                <c:pt idx="1868">
                  <c:v>832</c:v>
                </c:pt>
                <c:pt idx="1869">
                  <c:v>831</c:v>
                </c:pt>
                <c:pt idx="1870">
                  <c:v>830</c:v>
                </c:pt>
                <c:pt idx="1871">
                  <c:v>829</c:v>
                </c:pt>
                <c:pt idx="1872">
                  <c:v>828</c:v>
                </c:pt>
                <c:pt idx="1873">
                  <c:v>827</c:v>
                </c:pt>
                <c:pt idx="1874">
                  <c:v>826</c:v>
                </c:pt>
                <c:pt idx="1875">
                  <c:v>825</c:v>
                </c:pt>
                <c:pt idx="1876">
                  <c:v>824</c:v>
                </c:pt>
                <c:pt idx="1877">
                  <c:v>823</c:v>
                </c:pt>
                <c:pt idx="1878">
                  <c:v>822</c:v>
                </c:pt>
                <c:pt idx="1879">
                  <c:v>821</c:v>
                </c:pt>
                <c:pt idx="1880">
                  <c:v>820</c:v>
                </c:pt>
                <c:pt idx="1881">
                  <c:v>819</c:v>
                </c:pt>
                <c:pt idx="1882">
                  <c:v>818</c:v>
                </c:pt>
                <c:pt idx="1883">
                  <c:v>817</c:v>
                </c:pt>
                <c:pt idx="1884">
                  <c:v>816</c:v>
                </c:pt>
                <c:pt idx="1885">
                  <c:v>815</c:v>
                </c:pt>
                <c:pt idx="1886">
                  <c:v>814</c:v>
                </c:pt>
                <c:pt idx="1887">
                  <c:v>813</c:v>
                </c:pt>
                <c:pt idx="1888">
                  <c:v>812</c:v>
                </c:pt>
                <c:pt idx="1889">
                  <c:v>811</c:v>
                </c:pt>
                <c:pt idx="1890">
                  <c:v>810</c:v>
                </c:pt>
                <c:pt idx="1891">
                  <c:v>809</c:v>
                </c:pt>
                <c:pt idx="1892">
                  <c:v>808</c:v>
                </c:pt>
                <c:pt idx="1893">
                  <c:v>807</c:v>
                </c:pt>
                <c:pt idx="1894">
                  <c:v>806</c:v>
                </c:pt>
                <c:pt idx="1895">
                  <c:v>805</c:v>
                </c:pt>
                <c:pt idx="1896">
                  <c:v>804</c:v>
                </c:pt>
                <c:pt idx="1897">
                  <c:v>803</c:v>
                </c:pt>
                <c:pt idx="1898">
                  <c:v>802</c:v>
                </c:pt>
                <c:pt idx="1899">
                  <c:v>801</c:v>
                </c:pt>
                <c:pt idx="1900">
                  <c:v>800</c:v>
                </c:pt>
                <c:pt idx="1901">
                  <c:v>799</c:v>
                </c:pt>
                <c:pt idx="1902">
                  <c:v>798</c:v>
                </c:pt>
                <c:pt idx="1903">
                  <c:v>797</c:v>
                </c:pt>
                <c:pt idx="1904">
                  <c:v>796</c:v>
                </c:pt>
                <c:pt idx="1905">
                  <c:v>795</c:v>
                </c:pt>
                <c:pt idx="1906">
                  <c:v>794</c:v>
                </c:pt>
                <c:pt idx="1907">
                  <c:v>793</c:v>
                </c:pt>
                <c:pt idx="1908">
                  <c:v>792</c:v>
                </c:pt>
                <c:pt idx="1909">
                  <c:v>791</c:v>
                </c:pt>
                <c:pt idx="1910">
                  <c:v>790</c:v>
                </c:pt>
                <c:pt idx="1911">
                  <c:v>789</c:v>
                </c:pt>
                <c:pt idx="1912">
                  <c:v>788</c:v>
                </c:pt>
                <c:pt idx="1913">
                  <c:v>787</c:v>
                </c:pt>
                <c:pt idx="1914">
                  <c:v>786</c:v>
                </c:pt>
                <c:pt idx="1915">
                  <c:v>785</c:v>
                </c:pt>
                <c:pt idx="1916">
                  <c:v>784</c:v>
                </c:pt>
                <c:pt idx="1917">
                  <c:v>783</c:v>
                </c:pt>
                <c:pt idx="1918">
                  <c:v>782</c:v>
                </c:pt>
                <c:pt idx="1919">
                  <c:v>781</c:v>
                </c:pt>
                <c:pt idx="1920">
                  <c:v>780</c:v>
                </c:pt>
                <c:pt idx="1921">
                  <c:v>779</c:v>
                </c:pt>
                <c:pt idx="1922">
                  <c:v>778</c:v>
                </c:pt>
                <c:pt idx="1923">
                  <c:v>777</c:v>
                </c:pt>
                <c:pt idx="1924">
                  <c:v>776</c:v>
                </c:pt>
                <c:pt idx="1925">
                  <c:v>775</c:v>
                </c:pt>
                <c:pt idx="1926">
                  <c:v>774</c:v>
                </c:pt>
                <c:pt idx="1927">
                  <c:v>773</c:v>
                </c:pt>
                <c:pt idx="1928">
                  <c:v>772</c:v>
                </c:pt>
                <c:pt idx="1929">
                  <c:v>771</c:v>
                </c:pt>
                <c:pt idx="1930">
                  <c:v>770</c:v>
                </c:pt>
                <c:pt idx="1931">
                  <c:v>769</c:v>
                </c:pt>
                <c:pt idx="1932">
                  <c:v>768</c:v>
                </c:pt>
                <c:pt idx="1933">
                  <c:v>767</c:v>
                </c:pt>
                <c:pt idx="1934">
                  <c:v>766</c:v>
                </c:pt>
                <c:pt idx="1935">
                  <c:v>765</c:v>
                </c:pt>
                <c:pt idx="1936">
                  <c:v>764</c:v>
                </c:pt>
                <c:pt idx="1937">
                  <c:v>763</c:v>
                </c:pt>
                <c:pt idx="1938">
                  <c:v>762</c:v>
                </c:pt>
                <c:pt idx="1939">
                  <c:v>761</c:v>
                </c:pt>
                <c:pt idx="1940">
                  <c:v>760</c:v>
                </c:pt>
                <c:pt idx="1941">
                  <c:v>759</c:v>
                </c:pt>
                <c:pt idx="1942">
                  <c:v>758</c:v>
                </c:pt>
                <c:pt idx="1943">
                  <c:v>757</c:v>
                </c:pt>
                <c:pt idx="1944">
                  <c:v>756</c:v>
                </c:pt>
                <c:pt idx="1945">
                  <c:v>755</c:v>
                </c:pt>
                <c:pt idx="1946">
                  <c:v>754</c:v>
                </c:pt>
                <c:pt idx="1947">
                  <c:v>753</c:v>
                </c:pt>
                <c:pt idx="1948">
                  <c:v>752</c:v>
                </c:pt>
                <c:pt idx="1949">
                  <c:v>751</c:v>
                </c:pt>
                <c:pt idx="1950">
                  <c:v>750</c:v>
                </c:pt>
                <c:pt idx="1951">
                  <c:v>749</c:v>
                </c:pt>
                <c:pt idx="1952">
                  <c:v>748</c:v>
                </c:pt>
                <c:pt idx="1953">
                  <c:v>747</c:v>
                </c:pt>
                <c:pt idx="1954">
                  <c:v>746</c:v>
                </c:pt>
                <c:pt idx="1955">
                  <c:v>745</c:v>
                </c:pt>
                <c:pt idx="1956">
                  <c:v>744</c:v>
                </c:pt>
                <c:pt idx="1957">
                  <c:v>743</c:v>
                </c:pt>
                <c:pt idx="1958">
                  <c:v>742</c:v>
                </c:pt>
                <c:pt idx="1959">
                  <c:v>741</c:v>
                </c:pt>
                <c:pt idx="1960">
                  <c:v>740</c:v>
                </c:pt>
                <c:pt idx="1961">
                  <c:v>739</c:v>
                </c:pt>
                <c:pt idx="1962">
                  <c:v>738</c:v>
                </c:pt>
                <c:pt idx="1963">
                  <c:v>737</c:v>
                </c:pt>
                <c:pt idx="1964">
                  <c:v>736</c:v>
                </c:pt>
                <c:pt idx="1965">
                  <c:v>735</c:v>
                </c:pt>
                <c:pt idx="1966">
                  <c:v>734</c:v>
                </c:pt>
                <c:pt idx="1967">
                  <c:v>733</c:v>
                </c:pt>
                <c:pt idx="1968">
                  <c:v>732</c:v>
                </c:pt>
                <c:pt idx="1969">
                  <c:v>731</c:v>
                </c:pt>
                <c:pt idx="1970">
                  <c:v>730</c:v>
                </c:pt>
                <c:pt idx="1971">
                  <c:v>729</c:v>
                </c:pt>
                <c:pt idx="1972">
                  <c:v>728</c:v>
                </c:pt>
                <c:pt idx="1973">
                  <c:v>727</c:v>
                </c:pt>
                <c:pt idx="1974">
                  <c:v>726</c:v>
                </c:pt>
                <c:pt idx="1975">
                  <c:v>725</c:v>
                </c:pt>
                <c:pt idx="1976">
                  <c:v>724</c:v>
                </c:pt>
                <c:pt idx="1977">
                  <c:v>723</c:v>
                </c:pt>
                <c:pt idx="1978">
                  <c:v>722</c:v>
                </c:pt>
                <c:pt idx="1979">
                  <c:v>721</c:v>
                </c:pt>
                <c:pt idx="1980">
                  <c:v>720</c:v>
                </c:pt>
                <c:pt idx="1981">
                  <c:v>719</c:v>
                </c:pt>
                <c:pt idx="1982">
                  <c:v>718</c:v>
                </c:pt>
                <c:pt idx="1983">
                  <c:v>717</c:v>
                </c:pt>
                <c:pt idx="1984">
                  <c:v>716</c:v>
                </c:pt>
                <c:pt idx="1985">
                  <c:v>715</c:v>
                </c:pt>
                <c:pt idx="1986">
                  <c:v>714</c:v>
                </c:pt>
                <c:pt idx="1987">
                  <c:v>713</c:v>
                </c:pt>
                <c:pt idx="1988">
                  <c:v>712</c:v>
                </c:pt>
                <c:pt idx="1989">
                  <c:v>711</c:v>
                </c:pt>
                <c:pt idx="1990">
                  <c:v>710</c:v>
                </c:pt>
                <c:pt idx="1991">
                  <c:v>709</c:v>
                </c:pt>
                <c:pt idx="1992">
                  <c:v>708</c:v>
                </c:pt>
                <c:pt idx="1993">
                  <c:v>707</c:v>
                </c:pt>
                <c:pt idx="1994">
                  <c:v>706</c:v>
                </c:pt>
                <c:pt idx="1995">
                  <c:v>705</c:v>
                </c:pt>
                <c:pt idx="1996">
                  <c:v>704</c:v>
                </c:pt>
                <c:pt idx="1997">
                  <c:v>703</c:v>
                </c:pt>
                <c:pt idx="1998">
                  <c:v>702</c:v>
                </c:pt>
                <c:pt idx="1999">
                  <c:v>701</c:v>
                </c:pt>
                <c:pt idx="2000">
                  <c:v>700</c:v>
                </c:pt>
                <c:pt idx="2001">
                  <c:v>699</c:v>
                </c:pt>
                <c:pt idx="2002">
                  <c:v>698</c:v>
                </c:pt>
                <c:pt idx="2003">
                  <c:v>697</c:v>
                </c:pt>
                <c:pt idx="2004">
                  <c:v>696</c:v>
                </c:pt>
                <c:pt idx="2005">
                  <c:v>695</c:v>
                </c:pt>
                <c:pt idx="2006">
                  <c:v>694</c:v>
                </c:pt>
                <c:pt idx="2007">
                  <c:v>693</c:v>
                </c:pt>
                <c:pt idx="2008">
                  <c:v>692</c:v>
                </c:pt>
                <c:pt idx="2009">
                  <c:v>691</c:v>
                </c:pt>
                <c:pt idx="2010">
                  <c:v>690</c:v>
                </c:pt>
                <c:pt idx="2011">
                  <c:v>689</c:v>
                </c:pt>
                <c:pt idx="2012">
                  <c:v>688</c:v>
                </c:pt>
                <c:pt idx="2013">
                  <c:v>687</c:v>
                </c:pt>
                <c:pt idx="2014">
                  <c:v>686</c:v>
                </c:pt>
                <c:pt idx="2015">
                  <c:v>685</c:v>
                </c:pt>
                <c:pt idx="2016">
                  <c:v>684</c:v>
                </c:pt>
                <c:pt idx="2017">
                  <c:v>683</c:v>
                </c:pt>
                <c:pt idx="2018">
                  <c:v>682</c:v>
                </c:pt>
                <c:pt idx="2019">
                  <c:v>681</c:v>
                </c:pt>
                <c:pt idx="2020">
                  <c:v>680</c:v>
                </c:pt>
                <c:pt idx="2021">
                  <c:v>679</c:v>
                </c:pt>
                <c:pt idx="2022">
                  <c:v>678</c:v>
                </c:pt>
                <c:pt idx="2023">
                  <c:v>677</c:v>
                </c:pt>
                <c:pt idx="2024">
                  <c:v>676</c:v>
                </c:pt>
                <c:pt idx="2025">
                  <c:v>675</c:v>
                </c:pt>
                <c:pt idx="2026">
                  <c:v>674</c:v>
                </c:pt>
                <c:pt idx="2027">
                  <c:v>673</c:v>
                </c:pt>
                <c:pt idx="2028">
                  <c:v>672</c:v>
                </c:pt>
                <c:pt idx="2029">
                  <c:v>671</c:v>
                </c:pt>
                <c:pt idx="2030">
                  <c:v>670</c:v>
                </c:pt>
                <c:pt idx="2031">
                  <c:v>669</c:v>
                </c:pt>
                <c:pt idx="2032">
                  <c:v>668</c:v>
                </c:pt>
                <c:pt idx="2033">
                  <c:v>667</c:v>
                </c:pt>
                <c:pt idx="2034">
                  <c:v>666</c:v>
                </c:pt>
                <c:pt idx="2035">
                  <c:v>665</c:v>
                </c:pt>
                <c:pt idx="2036">
                  <c:v>664</c:v>
                </c:pt>
                <c:pt idx="2037">
                  <c:v>663</c:v>
                </c:pt>
                <c:pt idx="2038">
                  <c:v>662</c:v>
                </c:pt>
                <c:pt idx="2039">
                  <c:v>661</c:v>
                </c:pt>
                <c:pt idx="2040">
                  <c:v>660</c:v>
                </c:pt>
                <c:pt idx="2041">
                  <c:v>659</c:v>
                </c:pt>
                <c:pt idx="2042">
                  <c:v>658</c:v>
                </c:pt>
                <c:pt idx="2043">
                  <c:v>657</c:v>
                </c:pt>
                <c:pt idx="2044">
                  <c:v>656</c:v>
                </c:pt>
                <c:pt idx="2045">
                  <c:v>655</c:v>
                </c:pt>
                <c:pt idx="2046">
                  <c:v>654</c:v>
                </c:pt>
                <c:pt idx="2047">
                  <c:v>653</c:v>
                </c:pt>
                <c:pt idx="2048">
                  <c:v>652</c:v>
                </c:pt>
                <c:pt idx="2049">
                  <c:v>651</c:v>
                </c:pt>
                <c:pt idx="2050">
                  <c:v>650</c:v>
                </c:pt>
                <c:pt idx="2051">
                  <c:v>649</c:v>
                </c:pt>
                <c:pt idx="2052">
                  <c:v>648</c:v>
                </c:pt>
                <c:pt idx="2053">
                  <c:v>647</c:v>
                </c:pt>
                <c:pt idx="2054">
                  <c:v>646</c:v>
                </c:pt>
                <c:pt idx="2055">
                  <c:v>645</c:v>
                </c:pt>
                <c:pt idx="2056">
                  <c:v>644</c:v>
                </c:pt>
                <c:pt idx="2057">
                  <c:v>643</c:v>
                </c:pt>
                <c:pt idx="2058">
                  <c:v>642</c:v>
                </c:pt>
                <c:pt idx="2059">
                  <c:v>641</c:v>
                </c:pt>
                <c:pt idx="2060">
                  <c:v>640</c:v>
                </c:pt>
                <c:pt idx="2061">
                  <c:v>639</c:v>
                </c:pt>
                <c:pt idx="2062">
                  <c:v>638</c:v>
                </c:pt>
                <c:pt idx="2063">
                  <c:v>637</c:v>
                </c:pt>
                <c:pt idx="2064">
                  <c:v>636</c:v>
                </c:pt>
                <c:pt idx="2065">
                  <c:v>635</c:v>
                </c:pt>
                <c:pt idx="2066">
                  <c:v>634</c:v>
                </c:pt>
                <c:pt idx="2067">
                  <c:v>633</c:v>
                </c:pt>
                <c:pt idx="2068">
                  <c:v>632</c:v>
                </c:pt>
                <c:pt idx="2069">
                  <c:v>631</c:v>
                </c:pt>
                <c:pt idx="2070">
                  <c:v>630</c:v>
                </c:pt>
                <c:pt idx="2071">
                  <c:v>629</c:v>
                </c:pt>
                <c:pt idx="2072">
                  <c:v>628</c:v>
                </c:pt>
                <c:pt idx="2073">
                  <c:v>627</c:v>
                </c:pt>
                <c:pt idx="2074">
                  <c:v>626</c:v>
                </c:pt>
                <c:pt idx="2075">
                  <c:v>625</c:v>
                </c:pt>
                <c:pt idx="2076">
                  <c:v>624</c:v>
                </c:pt>
                <c:pt idx="2077">
                  <c:v>623</c:v>
                </c:pt>
                <c:pt idx="2078">
                  <c:v>622</c:v>
                </c:pt>
                <c:pt idx="2079">
                  <c:v>621</c:v>
                </c:pt>
                <c:pt idx="2080">
                  <c:v>620</c:v>
                </c:pt>
                <c:pt idx="2081">
                  <c:v>619</c:v>
                </c:pt>
                <c:pt idx="2082">
                  <c:v>618</c:v>
                </c:pt>
                <c:pt idx="2083">
                  <c:v>617</c:v>
                </c:pt>
                <c:pt idx="2084">
                  <c:v>616</c:v>
                </c:pt>
                <c:pt idx="2085">
                  <c:v>615</c:v>
                </c:pt>
                <c:pt idx="2086">
                  <c:v>614</c:v>
                </c:pt>
                <c:pt idx="2087">
                  <c:v>613</c:v>
                </c:pt>
                <c:pt idx="2088">
                  <c:v>612</c:v>
                </c:pt>
                <c:pt idx="2089">
                  <c:v>611</c:v>
                </c:pt>
                <c:pt idx="2090">
                  <c:v>610</c:v>
                </c:pt>
                <c:pt idx="2091">
                  <c:v>609</c:v>
                </c:pt>
                <c:pt idx="2092">
                  <c:v>608</c:v>
                </c:pt>
                <c:pt idx="2093">
                  <c:v>607</c:v>
                </c:pt>
                <c:pt idx="2094">
                  <c:v>606</c:v>
                </c:pt>
                <c:pt idx="2095">
                  <c:v>605</c:v>
                </c:pt>
                <c:pt idx="2096">
                  <c:v>604</c:v>
                </c:pt>
                <c:pt idx="2097">
                  <c:v>603</c:v>
                </c:pt>
                <c:pt idx="2098">
                  <c:v>602</c:v>
                </c:pt>
                <c:pt idx="2099">
                  <c:v>601</c:v>
                </c:pt>
                <c:pt idx="2100">
                  <c:v>600</c:v>
                </c:pt>
                <c:pt idx="2101">
                  <c:v>599</c:v>
                </c:pt>
                <c:pt idx="2102">
                  <c:v>598</c:v>
                </c:pt>
                <c:pt idx="2103">
                  <c:v>597</c:v>
                </c:pt>
                <c:pt idx="2104">
                  <c:v>596</c:v>
                </c:pt>
                <c:pt idx="2105">
                  <c:v>595</c:v>
                </c:pt>
                <c:pt idx="2106">
                  <c:v>594</c:v>
                </c:pt>
                <c:pt idx="2107">
                  <c:v>593</c:v>
                </c:pt>
                <c:pt idx="2108">
                  <c:v>592</c:v>
                </c:pt>
                <c:pt idx="2109">
                  <c:v>591</c:v>
                </c:pt>
                <c:pt idx="2110">
                  <c:v>590</c:v>
                </c:pt>
                <c:pt idx="2111">
                  <c:v>589</c:v>
                </c:pt>
                <c:pt idx="2112">
                  <c:v>588</c:v>
                </c:pt>
                <c:pt idx="2113">
                  <c:v>587</c:v>
                </c:pt>
                <c:pt idx="2114">
                  <c:v>586</c:v>
                </c:pt>
                <c:pt idx="2115">
                  <c:v>585</c:v>
                </c:pt>
                <c:pt idx="2116">
                  <c:v>584</c:v>
                </c:pt>
                <c:pt idx="2117">
                  <c:v>583</c:v>
                </c:pt>
                <c:pt idx="2118">
                  <c:v>582</c:v>
                </c:pt>
                <c:pt idx="2119">
                  <c:v>581</c:v>
                </c:pt>
                <c:pt idx="2120">
                  <c:v>580</c:v>
                </c:pt>
                <c:pt idx="2121">
                  <c:v>579</c:v>
                </c:pt>
                <c:pt idx="2122">
                  <c:v>578</c:v>
                </c:pt>
                <c:pt idx="2123">
                  <c:v>577</c:v>
                </c:pt>
                <c:pt idx="2124">
                  <c:v>576</c:v>
                </c:pt>
                <c:pt idx="2125">
                  <c:v>575</c:v>
                </c:pt>
                <c:pt idx="2126">
                  <c:v>574</c:v>
                </c:pt>
                <c:pt idx="2127">
                  <c:v>573</c:v>
                </c:pt>
                <c:pt idx="2128">
                  <c:v>572</c:v>
                </c:pt>
                <c:pt idx="2129">
                  <c:v>571</c:v>
                </c:pt>
                <c:pt idx="2130">
                  <c:v>570</c:v>
                </c:pt>
                <c:pt idx="2131">
                  <c:v>569</c:v>
                </c:pt>
                <c:pt idx="2132">
                  <c:v>568</c:v>
                </c:pt>
                <c:pt idx="2133">
                  <c:v>567</c:v>
                </c:pt>
                <c:pt idx="2134">
                  <c:v>566</c:v>
                </c:pt>
                <c:pt idx="2135">
                  <c:v>565</c:v>
                </c:pt>
                <c:pt idx="2136">
                  <c:v>564</c:v>
                </c:pt>
                <c:pt idx="2137">
                  <c:v>563</c:v>
                </c:pt>
                <c:pt idx="2138">
                  <c:v>562</c:v>
                </c:pt>
                <c:pt idx="2139">
                  <c:v>561</c:v>
                </c:pt>
                <c:pt idx="2140">
                  <c:v>560</c:v>
                </c:pt>
                <c:pt idx="2141">
                  <c:v>559</c:v>
                </c:pt>
                <c:pt idx="2142">
                  <c:v>558</c:v>
                </c:pt>
                <c:pt idx="2143">
                  <c:v>557</c:v>
                </c:pt>
                <c:pt idx="2144">
                  <c:v>556</c:v>
                </c:pt>
                <c:pt idx="2145">
                  <c:v>555</c:v>
                </c:pt>
                <c:pt idx="2146">
                  <c:v>554</c:v>
                </c:pt>
                <c:pt idx="2147">
                  <c:v>553</c:v>
                </c:pt>
                <c:pt idx="2148">
                  <c:v>552</c:v>
                </c:pt>
                <c:pt idx="2149">
                  <c:v>551</c:v>
                </c:pt>
                <c:pt idx="2150">
                  <c:v>550</c:v>
                </c:pt>
                <c:pt idx="2151">
                  <c:v>549</c:v>
                </c:pt>
                <c:pt idx="2152">
                  <c:v>548</c:v>
                </c:pt>
                <c:pt idx="2153">
                  <c:v>547</c:v>
                </c:pt>
                <c:pt idx="2154">
                  <c:v>546</c:v>
                </c:pt>
                <c:pt idx="2155">
                  <c:v>545</c:v>
                </c:pt>
                <c:pt idx="2156">
                  <c:v>544</c:v>
                </c:pt>
                <c:pt idx="2157">
                  <c:v>543</c:v>
                </c:pt>
                <c:pt idx="2158">
                  <c:v>542</c:v>
                </c:pt>
                <c:pt idx="2159">
                  <c:v>541</c:v>
                </c:pt>
                <c:pt idx="2160">
                  <c:v>540</c:v>
                </c:pt>
                <c:pt idx="2161">
                  <c:v>539</c:v>
                </c:pt>
                <c:pt idx="2162">
                  <c:v>538</c:v>
                </c:pt>
                <c:pt idx="2163">
                  <c:v>537</c:v>
                </c:pt>
                <c:pt idx="2164">
                  <c:v>536</c:v>
                </c:pt>
                <c:pt idx="2165">
                  <c:v>535</c:v>
                </c:pt>
                <c:pt idx="2166">
                  <c:v>534</c:v>
                </c:pt>
                <c:pt idx="2167">
                  <c:v>533</c:v>
                </c:pt>
                <c:pt idx="2168">
                  <c:v>532</c:v>
                </c:pt>
                <c:pt idx="2169">
                  <c:v>531</c:v>
                </c:pt>
                <c:pt idx="2170">
                  <c:v>530</c:v>
                </c:pt>
                <c:pt idx="2171">
                  <c:v>529</c:v>
                </c:pt>
                <c:pt idx="2172">
                  <c:v>528</c:v>
                </c:pt>
                <c:pt idx="2173">
                  <c:v>527</c:v>
                </c:pt>
                <c:pt idx="2174">
                  <c:v>526</c:v>
                </c:pt>
                <c:pt idx="2175">
                  <c:v>525</c:v>
                </c:pt>
                <c:pt idx="2176">
                  <c:v>524</c:v>
                </c:pt>
                <c:pt idx="2177">
                  <c:v>523</c:v>
                </c:pt>
                <c:pt idx="2178">
                  <c:v>522</c:v>
                </c:pt>
                <c:pt idx="2179">
                  <c:v>521</c:v>
                </c:pt>
                <c:pt idx="2180">
                  <c:v>520</c:v>
                </c:pt>
                <c:pt idx="2181">
                  <c:v>519</c:v>
                </c:pt>
                <c:pt idx="2182">
                  <c:v>518</c:v>
                </c:pt>
                <c:pt idx="2183">
                  <c:v>517</c:v>
                </c:pt>
                <c:pt idx="2184">
                  <c:v>516</c:v>
                </c:pt>
                <c:pt idx="2185">
                  <c:v>515</c:v>
                </c:pt>
                <c:pt idx="2186">
                  <c:v>514</c:v>
                </c:pt>
                <c:pt idx="2187">
                  <c:v>513</c:v>
                </c:pt>
                <c:pt idx="2188">
                  <c:v>512</c:v>
                </c:pt>
                <c:pt idx="2189">
                  <c:v>511</c:v>
                </c:pt>
                <c:pt idx="2190">
                  <c:v>510</c:v>
                </c:pt>
                <c:pt idx="2191">
                  <c:v>509</c:v>
                </c:pt>
                <c:pt idx="2192">
                  <c:v>508</c:v>
                </c:pt>
                <c:pt idx="2193">
                  <c:v>507</c:v>
                </c:pt>
                <c:pt idx="2194">
                  <c:v>506</c:v>
                </c:pt>
                <c:pt idx="2195">
                  <c:v>505</c:v>
                </c:pt>
                <c:pt idx="2196">
                  <c:v>504</c:v>
                </c:pt>
                <c:pt idx="2197">
                  <c:v>503</c:v>
                </c:pt>
                <c:pt idx="2198">
                  <c:v>502</c:v>
                </c:pt>
                <c:pt idx="2199">
                  <c:v>501</c:v>
                </c:pt>
                <c:pt idx="2200">
                  <c:v>500</c:v>
                </c:pt>
                <c:pt idx="2201">
                  <c:v>499</c:v>
                </c:pt>
                <c:pt idx="2202">
                  <c:v>498</c:v>
                </c:pt>
                <c:pt idx="2203">
                  <c:v>497</c:v>
                </c:pt>
                <c:pt idx="2204">
                  <c:v>496</c:v>
                </c:pt>
                <c:pt idx="2205">
                  <c:v>495</c:v>
                </c:pt>
                <c:pt idx="2206">
                  <c:v>494</c:v>
                </c:pt>
                <c:pt idx="2207">
                  <c:v>493</c:v>
                </c:pt>
                <c:pt idx="2208">
                  <c:v>492</c:v>
                </c:pt>
                <c:pt idx="2209">
                  <c:v>491</c:v>
                </c:pt>
                <c:pt idx="2210">
                  <c:v>490</c:v>
                </c:pt>
                <c:pt idx="2211">
                  <c:v>489</c:v>
                </c:pt>
                <c:pt idx="2212">
                  <c:v>488</c:v>
                </c:pt>
                <c:pt idx="2213">
                  <c:v>487</c:v>
                </c:pt>
                <c:pt idx="2214">
                  <c:v>486</c:v>
                </c:pt>
                <c:pt idx="2215">
                  <c:v>485</c:v>
                </c:pt>
                <c:pt idx="2216">
                  <c:v>484</c:v>
                </c:pt>
                <c:pt idx="2217">
                  <c:v>483</c:v>
                </c:pt>
                <c:pt idx="2218">
                  <c:v>482</c:v>
                </c:pt>
                <c:pt idx="2219">
                  <c:v>481</c:v>
                </c:pt>
                <c:pt idx="2220">
                  <c:v>480</c:v>
                </c:pt>
                <c:pt idx="2221">
                  <c:v>479</c:v>
                </c:pt>
                <c:pt idx="2222">
                  <c:v>478</c:v>
                </c:pt>
                <c:pt idx="2223">
                  <c:v>477</c:v>
                </c:pt>
                <c:pt idx="2224">
                  <c:v>476</c:v>
                </c:pt>
                <c:pt idx="2225">
                  <c:v>475</c:v>
                </c:pt>
                <c:pt idx="2226">
                  <c:v>474</c:v>
                </c:pt>
                <c:pt idx="2227">
                  <c:v>473</c:v>
                </c:pt>
                <c:pt idx="2228">
                  <c:v>472</c:v>
                </c:pt>
                <c:pt idx="2229">
                  <c:v>471</c:v>
                </c:pt>
                <c:pt idx="2230">
                  <c:v>470</c:v>
                </c:pt>
                <c:pt idx="2231">
                  <c:v>469</c:v>
                </c:pt>
                <c:pt idx="2232">
                  <c:v>468</c:v>
                </c:pt>
                <c:pt idx="2233">
                  <c:v>467</c:v>
                </c:pt>
                <c:pt idx="2234">
                  <c:v>466</c:v>
                </c:pt>
                <c:pt idx="2235">
                  <c:v>465</c:v>
                </c:pt>
                <c:pt idx="2236">
                  <c:v>464</c:v>
                </c:pt>
                <c:pt idx="2237">
                  <c:v>463</c:v>
                </c:pt>
                <c:pt idx="2238">
                  <c:v>462</c:v>
                </c:pt>
                <c:pt idx="2239">
                  <c:v>461</c:v>
                </c:pt>
                <c:pt idx="2240">
                  <c:v>460</c:v>
                </c:pt>
                <c:pt idx="2241">
                  <c:v>459</c:v>
                </c:pt>
                <c:pt idx="2242">
                  <c:v>458</c:v>
                </c:pt>
                <c:pt idx="2243">
                  <c:v>457</c:v>
                </c:pt>
                <c:pt idx="2244">
                  <c:v>456</c:v>
                </c:pt>
                <c:pt idx="2245">
                  <c:v>455</c:v>
                </c:pt>
                <c:pt idx="2246">
                  <c:v>454</c:v>
                </c:pt>
                <c:pt idx="2247">
                  <c:v>453</c:v>
                </c:pt>
                <c:pt idx="2248">
                  <c:v>452</c:v>
                </c:pt>
                <c:pt idx="2249">
                  <c:v>451</c:v>
                </c:pt>
                <c:pt idx="2250">
                  <c:v>450</c:v>
                </c:pt>
                <c:pt idx="2251">
                  <c:v>449</c:v>
                </c:pt>
                <c:pt idx="2252">
                  <c:v>448</c:v>
                </c:pt>
                <c:pt idx="2253">
                  <c:v>447</c:v>
                </c:pt>
                <c:pt idx="2254">
                  <c:v>446</c:v>
                </c:pt>
                <c:pt idx="2255">
                  <c:v>445</c:v>
                </c:pt>
                <c:pt idx="2256">
                  <c:v>444</c:v>
                </c:pt>
                <c:pt idx="2257">
                  <c:v>443</c:v>
                </c:pt>
                <c:pt idx="2258">
                  <c:v>442</c:v>
                </c:pt>
                <c:pt idx="2259">
                  <c:v>441</c:v>
                </c:pt>
                <c:pt idx="2260">
                  <c:v>440</c:v>
                </c:pt>
                <c:pt idx="2261">
                  <c:v>439</c:v>
                </c:pt>
                <c:pt idx="2262">
                  <c:v>438</c:v>
                </c:pt>
                <c:pt idx="2263">
                  <c:v>437</c:v>
                </c:pt>
                <c:pt idx="2264">
                  <c:v>436</c:v>
                </c:pt>
                <c:pt idx="2265">
                  <c:v>435</c:v>
                </c:pt>
                <c:pt idx="2266">
                  <c:v>434</c:v>
                </c:pt>
                <c:pt idx="2267">
                  <c:v>433</c:v>
                </c:pt>
                <c:pt idx="2268">
                  <c:v>432</c:v>
                </c:pt>
                <c:pt idx="2269">
                  <c:v>431</c:v>
                </c:pt>
                <c:pt idx="2270">
                  <c:v>430</c:v>
                </c:pt>
                <c:pt idx="2271">
                  <c:v>429</c:v>
                </c:pt>
                <c:pt idx="2272">
                  <c:v>428</c:v>
                </c:pt>
                <c:pt idx="2273">
                  <c:v>427</c:v>
                </c:pt>
                <c:pt idx="2274">
                  <c:v>426</c:v>
                </c:pt>
                <c:pt idx="2275">
                  <c:v>425</c:v>
                </c:pt>
                <c:pt idx="2276">
                  <c:v>424</c:v>
                </c:pt>
                <c:pt idx="2277">
                  <c:v>423</c:v>
                </c:pt>
                <c:pt idx="2278">
                  <c:v>422</c:v>
                </c:pt>
                <c:pt idx="2279">
                  <c:v>421</c:v>
                </c:pt>
                <c:pt idx="2280">
                  <c:v>420</c:v>
                </c:pt>
                <c:pt idx="2281">
                  <c:v>419</c:v>
                </c:pt>
                <c:pt idx="2282">
                  <c:v>418</c:v>
                </c:pt>
                <c:pt idx="2283">
                  <c:v>417</c:v>
                </c:pt>
                <c:pt idx="2284">
                  <c:v>416</c:v>
                </c:pt>
                <c:pt idx="2285">
                  <c:v>415</c:v>
                </c:pt>
                <c:pt idx="2286">
                  <c:v>414</c:v>
                </c:pt>
                <c:pt idx="2287">
                  <c:v>413</c:v>
                </c:pt>
                <c:pt idx="2288">
                  <c:v>412</c:v>
                </c:pt>
                <c:pt idx="2289">
                  <c:v>411</c:v>
                </c:pt>
                <c:pt idx="2290">
                  <c:v>410</c:v>
                </c:pt>
                <c:pt idx="2291">
                  <c:v>409</c:v>
                </c:pt>
                <c:pt idx="2292">
                  <c:v>408</c:v>
                </c:pt>
                <c:pt idx="2293">
                  <c:v>407</c:v>
                </c:pt>
                <c:pt idx="2294">
                  <c:v>406</c:v>
                </c:pt>
                <c:pt idx="2295">
                  <c:v>405</c:v>
                </c:pt>
                <c:pt idx="2296">
                  <c:v>404</c:v>
                </c:pt>
                <c:pt idx="2297">
                  <c:v>403</c:v>
                </c:pt>
                <c:pt idx="2298">
                  <c:v>402</c:v>
                </c:pt>
                <c:pt idx="2299">
                  <c:v>401</c:v>
                </c:pt>
                <c:pt idx="2300">
                  <c:v>400</c:v>
                </c:pt>
                <c:pt idx="2301">
                  <c:v>399</c:v>
                </c:pt>
                <c:pt idx="2302">
                  <c:v>398</c:v>
                </c:pt>
                <c:pt idx="2303">
                  <c:v>397</c:v>
                </c:pt>
                <c:pt idx="2304">
                  <c:v>396</c:v>
                </c:pt>
                <c:pt idx="2305">
                  <c:v>395</c:v>
                </c:pt>
                <c:pt idx="2306">
                  <c:v>394</c:v>
                </c:pt>
                <c:pt idx="2307">
                  <c:v>393</c:v>
                </c:pt>
                <c:pt idx="2308">
                  <c:v>392</c:v>
                </c:pt>
                <c:pt idx="2309">
                  <c:v>391</c:v>
                </c:pt>
                <c:pt idx="2310">
                  <c:v>390</c:v>
                </c:pt>
                <c:pt idx="2311">
                  <c:v>389</c:v>
                </c:pt>
                <c:pt idx="2312">
                  <c:v>388</c:v>
                </c:pt>
                <c:pt idx="2313">
                  <c:v>387</c:v>
                </c:pt>
                <c:pt idx="2314">
                  <c:v>386</c:v>
                </c:pt>
                <c:pt idx="2315">
                  <c:v>385</c:v>
                </c:pt>
                <c:pt idx="2316">
                  <c:v>384</c:v>
                </c:pt>
                <c:pt idx="2317">
                  <c:v>383</c:v>
                </c:pt>
                <c:pt idx="2318">
                  <c:v>382</c:v>
                </c:pt>
                <c:pt idx="2319">
                  <c:v>381</c:v>
                </c:pt>
                <c:pt idx="2320">
                  <c:v>380</c:v>
                </c:pt>
                <c:pt idx="2321">
                  <c:v>379</c:v>
                </c:pt>
                <c:pt idx="2322">
                  <c:v>378</c:v>
                </c:pt>
                <c:pt idx="2323">
                  <c:v>377</c:v>
                </c:pt>
                <c:pt idx="2324">
                  <c:v>376</c:v>
                </c:pt>
                <c:pt idx="2325">
                  <c:v>375</c:v>
                </c:pt>
                <c:pt idx="2326">
                  <c:v>374</c:v>
                </c:pt>
                <c:pt idx="2327">
                  <c:v>373</c:v>
                </c:pt>
                <c:pt idx="2328">
                  <c:v>372</c:v>
                </c:pt>
                <c:pt idx="2329">
                  <c:v>371</c:v>
                </c:pt>
                <c:pt idx="2330">
                  <c:v>370</c:v>
                </c:pt>
                <c:pt idx="2331">
                  <c:v>369</c:v>
                </c:pt>
                <c:pt idx="2332">
                  <c:v>368</c:v>
                </c:pt>
                <c:pt idx="2333">
                  <c:v>367</c:v>
                </c:pt>
                <c:pt idx="2334">
                  <c:v>366</c:v>
                </c:pt>
                <c:pt idx="2335">
                  <c:v>365</c:v>
                </c:pt>
                <c:pt idx="2336">
                  <c:v>364</c:v>
                </c:pt>
                <c:pt idx="2337">
                  <c:v>363</c:v>
                </c:pt>
                <c:pt idx="2338">
                  <c:v>362</c:v>
                </c:pt>
                <c:pt idx="2339">
                  <c:v>361</c:v>
                </c:pt>
                <c:pt idx="2340">
                  <c:v>360</c:v>
                </c:pt>
                <c:pt idx="2341">
                  <c:v>359</c:v>
                </c:pt>
                <c:pt idx="2342">
                  <c:v>358</c:v>
                </c:pt>
                <c:pt idx="2343">
                  <c:v>357</c:v>
                </c:pt>
                <c:pt idx="2344">
                  <c:v>356</c:v>
                </c:pt>
                <c:pt idx="2345">
                  <c:v>355</c:v>
                </c:pt>
                <c:pt idx="2346">
                  <c:v>354</c:v>
                </c:pt>
                <c:pt idx="2347">
                  <c:v>353</c:v>
                </c:pt>
                <c:pt idx="2348">
                  <c:v>352</c:v>
                </c:pt>
                <c:pt idx="2349">
                  <c:v>351</c:v>
                </c:pt>
                <c:pt idx="2350">
                  <c:v>350</c:v>
                </c:pt>
                <c:pt idx="2351">
                  <c:v>349</c:v>
                </c:pt>
                <c:pt idx="2352">
                  <c:v>348</c:v>
                </c:pt>
                <c:pt idx="2353">
                  <c:v>347</c:v>
                </c:pt>
                <c:pt idx="2354">
                  <c:v>346</c:v>
                </c:pt>
                <c:pt idx="2355">
                  <c:v>345</c:v>
                </c:pt>
                <c:pt idx="2356">
                  <c:v>344</c:v>
                </c:pt>
                <c:pt idx="2357">
                  <c:v>343</c:v>
                </c:pt>
                <c:pt idx="2358">
                  <c:v>342</c:v>
                </c:pt>
                <c:pt idx="2359">
                  <c:v>341</c:v>
                </c:pt>
                <c:pt idx="2360">
                  <c:v>340</c:v>
                </c:pt>
                <c:pt idx="2361">
                  <c:v>339</c:v>
                </c:pt>
                <c:pt idx="2362">
                  <c:v>338</c:v>
                </c:pt>
                <c:pt idx="2363">
                  <c:v>337</c:v>
                </c:pt>
                <c:pt idx="2364">
                  <c:v>336</c:v>
                </c:pt>
                <c:pt idx="2365">
                  <c:v>335</c:v>
                </c:pt>
                <c:pt idx="2366">
                  <c:v>334</c:v>
                </c:pt>
                <c:pt idx="2367">
                  <c:v>333</c:v>
                </c:pt>
                <c:pt idx="2368">
                  <c:v>332</c:v>
                </c:pt>
                <c:pt idx="2369">
                  <c:v>331</c:v>
                </c:pt>
                <c:pt idx="2370">
                  <c:v>330</c:v>
                </c:pt>
                <c:pt idx="2371">
                  <c:v>329</c:v>
                </c:pt>
                <c:pt idx="2372">
                  <c:v>328</c:v>
                </c:pt>
                <c:pt idx="2373">
                  <c:v>327</c:v>
                </c:pt>
                <c:pt idx="2374">
                  <c:v>326</c:v>
                </c:pt>
                <c:pt idx="2375">
                  <c:v>325</c:v>
                </c:pt>
                <c:pt idx="2376">
                  <c:v>324</c:v>
                </c:pt>
                <c:pt idx="2377">
                  <c:v>323</c:v>
                </c:pt>
                <c:pt idx="2378">
                  <c:v>322</c:v>
                </c:pt>
                <c:pt idx="2379">
                  <c:v>321</c:v>
                </c:pt>
                <c:pt idx="2380">
                  <c:v>320</c:v>
                </c:pt>
                <c:pt idx="2381">
                  <c:v>319</c:v>
                </c:pt>
                <c:pt idx="2382">
                  <c:v>318</c:v>
                </c:pt>
                <c:pt idx="2383">
                  <c:v>317</c:v>
                </c:pt>
                <c:pt idx="2384">
                  <c:v>316</c:v>
                </c:pt>
                <c:pt idx="2385">
                  <c:v>315</c:v>
                </c:pt>
                <c:pt idx="2386">
                  <c:v>314</c:v>
                </c:pt>
                <c:pt idx="2387">
                  <c:v>313</c:v>
                </c:pt>
                <c:pt idx="2388">
                  <c:v>312</c:v>
                </c:pt>
                <c:pt idx="2389">
                  <c:v>311</c:v>
                </c:pt>
                <c:pt idx="2390">
                  <c:v>310</c:v>
                </c:pt>
                <c:pt idx="2391">
                  <c:v>309</c:v>
                </c:pt>
                <c:pt idx="2392">
                  <c:v>308</c:v>
                </c:pt>
                <c:pt idx="2393">
                  <c:v>307</c:v>
                </c:pt>
                <c:pt idx="2394">
                  <c:v>306</c:v>
                </c:pt>
                <c:pt idx="2395">
                  <c:v>305</c:v>
                </c:pt>
                <c:pt idx="2396">
                  <c:v>304</c:v>
                </c:pt>
                <c:pt idx="2397">
                  <c:v>303</c:v>
                </c:pt>
                <c:pt idx="2398">
                  <c:v>302</c:v>
                </c:pt>
                <c:pt idx="2399">
                  <c:v>301</c:v>
                </c:pt>
                <c:pt idx="2400">
                  <c:v>300</c:v>
                </c:pt>
                <c:pt idx="2401">
                  <c:v>299</c:v>
                </c:pt>
                <c:pt idx="2402">
                  <c:v>298</c:v>
                </c:pt>
                <c:pt idx="2403">
                  <c:v>297</c:v>
                </c:pt>
                <c:pt idx="2404">
                  <c:v>296</c:v>
                </c:pt>
                <c:pt idx="2405">
                  <c:v>295</c:v>
                </c:pt>
                <c:pt idx="2406">
                  <c:v>294</c:v>
                </c:pt>
                <c:pt idx="2407">
                  <c:v>293</c:v>
                </c:pt>
                <c:pt idx="2408">
                  <c:v>292</c:v>
                </c:pt>
                <c:pt idx="2409">
                  <c:v>291</c:v>
                </c:pt>
                <c:pt idx="2410">
                  <c:v>290</c:v>
                </c:pt>
                <c:pt idx="2411">
                  <c:v>289</c:v>
                </c:pt>
                <c:pt idx="2412">
                  <c:v>288</c:v>
                </c:pt>
                <c:pt idx="2413">
                  <c:v>287</c:v>
                </c:pt>
                <c:pt idx="2414">
                  <c:v>286</c:v>
                </c:pt>
                <c:pt idx="2415">
                  <c:v>285</c:v>
                </c:pt>
                <c:pt idx="2416">
                  <c:v>284</c:v>
                </c:pt>
                <c:pt idx="2417">
                  <c:v>283</c:v>
                </c:pt>
                <c:pt idx="2418">
                  <c:v>282</c:v>
                </c:pt>
                <c:pt idx="2419">
                  <c:v>281</c:v>
                </c:pt>
                <c:pt idx="2420">
                  <c:v>280</c:v>
                </c:pt>
                <c:pt idx="2421">
                  <c:v>279</c:v>
                </c:pt>
                <c:pt idx="2422">
                  <c:v>278</c:v>
                </c:pt>
                <c:pt idx="2423">
                  <c:v>277</c:v>
                </c:pt>
                <c:pt idx="2424">
                  <c:v>276</c:v>
                </c:pt>
                <c:pt idx="2425">
                  <c:v>275</c:v>
                </c:pt>
                <c:pt idx="2426">
                  <c:v>274</c:v>
                </c:pt>
                <c:pt idx="2427">
                  <c:v>273</c:v>
                </c:pt>
                <c:pt idx="2428">
                  <c:v>272</c:v>
                </c:pt>
                <c:pt idx="2429">
                  <c:v>271</c:v>
                </c:pt>
                <c:pt idx="2430">
                  <c:v>270</c:v>
                </c:pt>
                <c:pt idx="2431">
                  <c:v>269</c:v>
                </c:pt>
                <c:pt idx="2432">
                  <c:v>268</c:v>
                </c:pt>
                <c:pt idx="2433">
                  <c:v>267</c:v>
                </c:pt>
                <c:pt idx="2434">
                  <c:v>266</c:v>
                </c:pt>
                <c:pt idx="2435">
                  <c:v>265</c:v>
                </c:pt>
                <c:pt idx="2436">
                  <c:v>264</c:v>
                </c:pt>
                <c:pt idx="2437">
                  <c:v>263</c:v>
                </c:pt>
                <c:pt idx="2438">
                  <c:v>262</c:v>
                </c:pt>
                <c:pt idx="2439">
                  <c:v>261</c:v>
                </c:pt>
                <c:pt idx="2440">
                  <c:v>260</c:v>
                </c:pt>
                <c:pt idx="2441">
                  <c:v>259</c:v>
                </c:pt>
                <c:pt idx="2442">
                  <c:v>258</c:v>
                </c:pt>
                <c:pt idx="2443">
                  <c:v>257</c:v>
                </c:pt>
                <c:pt idx="2444">
                  <c:v>256</c:v>
                </c:pt>
                <c:pt idx="2445">
                  <c:v>255</c:v>
                </c:pt>
                <c:pt idx="2446">
                  <c:v>254</c:v>
                </c:pt>
                <c:pt idx="2447">
                  <c:v>253</c:v>
                </c:pt>
                <c:pt idx="2448">
                  <c:v>252</c:v>
                </c:pt>
                <c:pt idx="2449">
                  <c:v>251</c:v>
                </c:pt>
                <c:pt idx="2450">
                  <c:v>250</c:v>
                </c:pt>
                <c:pt idx="2451">
                  <c:v>249</c:v>
                </c:pt>
                <c:pt idx="2452">
                  <c:v>248</c:v>
                </c:pt>
                <c:pt idx="2453">
                  <c:v>247</c:v>
                </c:pt>
                <c:pt idx="2454">
                  <c:v>246</c:v>
                </c:pt>
                <c:pt idx="2455">
                  <c:v>245</c:v>
                </c:pt>
                <c:pt idx="2456">
                  <c:v>244</c:v>
                </c:pt>
                <c:pt idx="2457">
                  <c:v>243</c:v>
                </c:pt>
                <c:pt idx="2458">
                  <c:v>242</c:v>
                </c:pt>
                <c:pt idx="2459">
                  <c:v>241</c:v>
                </c:pt>
                <c:pt idx="2460">
                  <c:v>240</c:v>
                </c:pt>
                <c:pt idx="2461">
                  <c:v>239</c:v>
                </c:pt>
                <c:pt idx="2462">
                  <c:v>238</c:v>
                </c:pt>
                <c:pt idx="2463">
                  <c:v>237</c:v>
                </c:pt>
                <c:pt idx="2464">
                  <c:v>236</c:v>
                </c:pt>
                <c:pt idx="2465">
                  <c:v>235</c:v>
                </c:pt>
                <c:pt idx="2466">
                  <c:v>234</c:v>
                </c:pt>
                <c:pt idx="2467">
                  <c:v>233</c:v>
                </c:pt>
                <c:pt idx="2468">
                  <c:v>232</c:v>
                </c:pt>
                <c:pt idx="2469">
                  <c:v>231</c:v>
                </c:pt>
                <c:pt idx="2470">
                  <c:v>230</c:v>
                </c:pt>
                <c:pt idx="2471">
                  <c:v>229</c:v>
                </c:pt>
                <c:pt idx="2472">
                  <c:v>228</c:v>
                </c:pt>
                <c:pt idx="2473">
                  <c:v>227</c:v>
                </c:pt>
                <c:pt idx="2474">
                  <c:v>226</c:v>
                </c:pt>
                <c:pt idx="2475">
                  <c:v>225</c:v>
                </c:pt>
                <c:pt idx="2476">
                  <c:v>224</c:v>
                </c:pt>
                <c:pt idx="2477">
                  <c:v>223</c:v>
                </c:pt>
                <c:pt idx="2478">
                  <c:v>222</c:v>
                </c:pt>
                <c:pt idx="2479">
                  <c:v>221</c:v>
                </c:pt>
                <c:pt idx="2480">
                  <c:v>220</c:v>
                </c:pt>
                <c:pt idx="2481">
                  <c:v>219</c:v>
                </c:pt>
                <c:pt idx="2482">
                  <c:v>218</c:v>
                </c:pt>
                <c:pt idx="2483">
                  <c:v>217</c:v>
                </c:pt>
                <c:pt idx="2484">
                  <c:v>216</c:v>
                </c:pt>
                <c:pt idx="2485">
                  <c:v>215</c:v>
                </c:pt>
                <c:pt idx="2486">
                  <c:v>214</c:v>
                </c:pt>
                <c:pt idx="2487">
                  <c:v>213</c:v>
                </c:pt>
                <c:pt idx="2488">
                  <c:v>212</c:v>
                </c:pt>
                <c:pt idx="2489">
                  <c:v>211</c:v>
                </c:pt>
                <c:pt idx="2490">
                  <c:v>210</c:v>
                </c:pt>
                <c:pt idx="2491">
                  <c:v>209</c:v>
                </c:pt>
                <c:pt idx="2492">
                  <c:v>208</c:v>
                </c:pt>
                <c:pt idx="2493">
                  <c:v>207</c:v>
                </c:pt>
                <c:pt idx="2494">
                  <c:v>206</c:v>
                </c:pt>
                <c:pt idx="2495">
                  <c:v>205</c:v>
                </c:pt>
                <c:pt idx="2496">
                  <c:v>204</c:v>
                </c:pt>
                <c:pt idx="2497">
                  <c:v>203</c:v>
                </c:pt>
                <c:pt idx="2498">
                  <c:v>202</c:v>
                </c:pt>
                <c:pt idx="2499">
                  <c:v>201</c:v>
                </c:pt>
                <c:pt idx="2500">
                  <c:v>200</c:v>
                </c:pt>
              </c:numCache>
            </c:numRef>
          </c:xVal>
          <c:yVal>
            <c:numRef>
              <c:f>Sheet1!$O$21:$O$2521</c:f>
              <c:numCache>
                <c:formatCode>General</c:formatCode>
                <c:ptCount val="2501"/>
                <c:pt idx="0">
                  <c:v>89.194100000000006</c:v>
                </c:pt>
                <c:pt idx="1">
                  <c:v>-443</c:v>
                </c:pt>
                <c:pt idx="2">
                  <c:v>9.8751099999999994</c:v>
                </c:pt>
                <c:pt idx="3">
                  <c:v>-58.680100000000003</c:v>
                </c:pt>
                <c:pt idx="4">
                  <c:v>-167.667</c:v>
                </c:pt>
                <c:pt idx="5">
                  <c:v>61.9191</c:v>
                </c:pt>
                <c:pt idx="6">
                  <c:v>-5.85337</c:v>
                </c:pt>
                <c:pt idx="7">
                  <c:v>-15.912599999999999</c:v>
                </c:pt>
                <c:pt idx="8">
                  <c:v>17.332999999999998</c:v>
                </c:pt>
                <c:pt idx="9">
                  <c:v>30.4801</c:v>
                </c:pt>
                <c:pt idx="10">
                  <c:v>-92.204899999999995</c:v>
                </c:pt>
                <c:pt idx="11">
                  <c:v>79.205699999999993</c:v>
                </c:pt>
                <c:pt idx="12">
                  <c:v>-58.443800000000003</c:v>
                </c:pt>
                <c:pt idx="13">
                  <c:v>-12.2766</c:v>
                </c:pt>
                <c:pt idx="14">
                  <c:v>54.603999999999999</c:v>
                </c:pt>
                <c:pt idx="15">
                  <c:v>-5.1269299999999998</c:v>
                </c:pt>
                <c:pt idx="16">
                  <c:v>43.229799999999997</c:v>
                </c:pt>
                <c:pt idx="17">
                  <c:v>38.167400000000001</c:v>
                </c:pt>
                <c:pt idx="18">
                  <c:v>-15.0787</c:v>
                </c:pt>
                <c:pt idx="19">
                  <c:v>25.242799999999999</c:v>
                </c:pt>
                <c:pt idx="20">
                  <c:v>15.5755</c:v>
                </c:pt>
                <c:pt idx="21">
                  <c:v>6.5619899999999998</c:v>
                </c:pt>
                <c:pt idx="22">
                  <c:v>117.143</c:v>
                </c:pt>
                <c:pt idx="23">
                  <c:v>-63.321100000000001</c:v>
                </c:pt>
                <c:pt idx="24">
                  <c:v>0.96134900000000001</c:v>
                </c:pt>
                <c:pt idx="25">
                  <c:v>-43.634700000000002</c:v>
                </c:pt>
                <c:pt idx="26">
                  <c:v>-12.6332</c:v>
                </c:pt>
                <c:pt idx="27">
                  <c:v>58.941699999999997</c:v>
                </c:pt>
                <c:pt idx="28">
                  <c:v>16.2196</c:v>
                </c:pt>
                <c:pt idx="29">
                  <c:v>50.567</c:v>
                </c:pt>
                <c:pt idx="30">
                  <c:v>-55.6813</c:v>
                </c:pt>
                <c:pt idx="31">
                  <c:v>29.390899999999998</c:v>
                </c:pt>
                <c:pt idx="32">
                  <c:v>4.8464499999999999</c:v>
                </c:pt>
                <c:pt idx="33">
                  <c:v>-26.9618</c:v>
                </c:pt>
                <c:pt idx="34">
                  <c:v>45.935899999999997</c:v>
                </c:pt>
                <c:pt idx="35">
                  <c:v>10.100300000000001</c:v>
                </c:pt>
                <c:pt idx="36">
                  <c:v>2.16276</c:v>
                </c:pt>
                <c:pt idx="37">
                  <c:v>14.8177</c:v>
                </c:pt>
                <c:pt idx="38">
                  <c:v>-0.81785600000000003</c:v>
                </c:pt>
                <c:pt idx="39">
                  <c:v>-17.965399999999999</c:v>
                </c:pt>
                <c:pt idx="40">
                  <c:v>37.636400000000002</c:v>
                </c:pt>
                <c:pt idx="41">
                  <c:v>13.6135</c:v>
                </c:pt>
                <c:pt idx="42">
                  <c:v>16.335100000000001</c:v>
                </c:pt>
                <c:pt idx="43">
                  <c:v>23.7013</c:v>
                </c:pt>
                <c:pt idx="44">
                  <c:v>8.2295800000000003</c:v>
                </c:pt>
                <c:pt idx="45">
                  <c:v>14.282</c:v>
                </c:pt>
                <c:pt idx="46">
                  <c:v>14.805899999999999</c:v>
                </c:pt>
                <c:pt idx="47">
                  <c:v>22.4132</c:v>
                </c:pt>
                <c:pt idx="48">
                  <c:v>11.059799999999999</c:v>
                </c:pt>
                <c:pt idx="49">
                  <c:v>11.232799999999999</c:v>
                </c:pt>
                <c:pt idx="50">
                  <c:v>-6.7444199999999999</c:v>
                </c:pt>
                <c:pt idx="51">
                  <c:v>5.6353299999999997</c:v>
                </c:pt>
                <c:pt idx="52">
                  <c:v>4.0720799999999997</c:v>
                </c:pt>
                <c:pt idx="53">
                  <c:v>42.3949</c:v>
                </c:pt>
                <c:pt idx="54">
                  <c:v>-8.3728200000000008</c:v>
                </c:pt>
                <c:pt idx="55">
                  <c:v>-4.7601699999999996</c:v>
                </c:pt>
                <c:pt idx="56">
                  <c:v>39.800600000000003</c:v>
                </c:pt>
                <c:pt idx="57">
                  <c:v>1.68319</c:v>
                </c:pt>
                <c:pt idx="58">
                  <c:v>13.031499999999999</c:v>
                </c:pt>
                <c:pt idx="59">
                  <c:v>12.307600000000001</c:v>
                </c:pt>
                <c:pt idx="60">
                  <c:v>2.6057100000000002</c:v>
                </c:pt>
                <c:pt idx="61">
                  <c:v>14.2273</c:v>
                </c:pt>
                <c:pt idx="62">
                  <c:v>4.1943900000000003</c:v>
                </c:pt>
                <c:pt idx="63">
                  <c:v>-7.0426599999999997</c:v>
                </c:pt>
                <c:pt idx="64">
                  <c:v>15.933299999999999</c:v>
                </c:pt>
                <c:pt idx="65">
                  <c:v>23.2362</c:v>
                </c:pt>
                <c:pt idx="66">
                  <c:v>6.7097899999999999</c:v>
                </c:pt>
                <c:pt idx="67">
                  <c:v>-14.167400000000001</c:v>
                </c:pt>
                <c:pt idx="68">
                  <c:v>19.866499999999998</c:v>
                </c:pt>
                <c:pt idx="69">
                  <c:v>37.364699999999999</c:v>
                </c:pt>
                <c:pt idx="70">
                  <c:v>26.632200000000001</c:v>
                </c:pt>
                <c:pt idx="71">
                  <c:v>3.5979199999999998</c:v>
                </c:pt>
                <c:pt idx="72">
                  <c:v>-1.47458</c:v>
                </c:pt>
                <c:pt idx="73">
                  <c:v>5.3310500000000003</c:v>
                </c:pt>
                <c:pt idx="74">
                  <c:v>27.156300000000002</c:v>
                </c:pt>
                <c:pt idx="75">
                  <c:v>-5.2069599999999996</c:v>
                </c:pt>
                <c:pt idx="76">
                  <c:v>-9.3451900000000006</c:v>
                </c:pt>
                <c:pt idx="77">
                  <c:v>5.6772999999999998</c:v>
                </c:pt>
                <c:pt idx="78">
                  <c:v>8.49132</c:v>
                </c:pt>
                <c:pt idx="79">
                  <c:v>32.003300000000003</c:v>
                </c:pt>
                <c:pt idx="80">
                  <c:v>-4.7432999999999996</c:v>
                </c:pt>
                <c:pt idx="81">
                  <c:v>-11.433299999999999</c:v>
                </c:pt>
                <c:pt idx="82">
                  <c:v>-10.9323</c:v>
                </c:pt>
                <c:pt idx="83">
                  <c:v>9.8864800000000006</c:v>
                </c:pt>
                <c:pt idx="84">
                  <c:v>-36.0852</c:v>
                </c:pt>
                <c:pt idx="85">
                  <c:v>23.189399999999999</c:v>
                </c:pt>
                <c:pt idx="86">
                  <c:v>-20.914999999999999</c:v>
                </c:pt>
                <c:pt idx="87">
                  <c:v>20.729099999999999</c:v>
                </c:pt>
                <c:pt idx="88">
                  <c:v>15.4252</c:v>
                </c:pt>
                <c:pt idx="89">
                  <c:v>9.0080899999999993</c:v>
                </c:pt>
                <c:pt idx="90">
                  <c:v>5.1974400000000003</c:v>
                </c:pt>
                <c:pt idx="91">
                  <c:v>18.9102</c:v>
                </c:pt>
                <c:pt idx="92">
                  <c:v>-6.9261499999999998</c:v>
                </c:pt>
                <c:pt idx="93">
                  <c:v>12.5303</c:v>
                </c:pt>
                <c:pt idx="94">
                  <c:v>30.484300000000001</c:v>
                </c:pt>
                <c:pt idx="95">
                  <c:v>42.357399999999998</c:v>
                </c:pt>
                <c:pt idx="96">
                  <c:v>13.9015</c:v>
                </c:pt>
                <c:pt idx="97">
                  <c:v>-22.9986</c:v>
                </c:pt>
                <c:pt idx="98">
                  <c:v>14.3188</c:v>
                </c:pt>
                <c:pt idx="99">
                  <c:v>28.202100000000002</c:v>
                </c:pt>
                <c:pt idx="100">
                  <c:v>-9.2598599999999998</c:v>
                </c:pt>
                <c:pt idx="101">
                  <c:v>16.354399999999998</c:v>
                </c:pt>
                <c:pt idx="102">
                  <c:v>8.2760200000000008</c:v>
                </c:pt>
                <c:pt idx="103">
                  <c:v>11.4156</c:v>
                </c:pt>
                <c:pt idx="104">
                  <c:v>29.167300000000001</c:v>
                </c:pt>
                <c:pt idx="105">
                  <c:v>-11.208</c:v>
                </c:pt>
                <c:pt idx="106">
                  <c:v>18.1431</c:v>
                </c:pt>
                <c:pt idx="107">
                  <c:v>7.4445800000000002</c:v>
                </c:pt>
                <c:pt idx="108">
                  <c:v>7.5902799999999999</c:v>
                </c:pt>
                <c:pt idx="109">
                  <c:v>32.3583</c:v>
                </c:pt>
                <c:pt idx="110">
                  <c:v>-1.0758099999999999</c:v>
                </c:pt>
                <c:pt idx="111">
                  <c:v>18.296399999999998</c:v>
                </c:pt>
                <c:pt idx="112">
                  <c:v>16.991900000000001</c:v>
                </c:pt>
                <c:pt idx="113">
                  <c:v>1.8421000000000001</c:v>
                </c:pt>
                <c:pt idx="114">
                  <c:v>15.1366</c:v>
                </c:pt>
                <c:pt idx="115">
                  <c:v>-9.7489600000000003</c:v>
                </c:pt>
                <c:pt idx="116">
                  <c:v>-20.6983</c:v>
                </c:pt>
                <c:pt idx="117">
                  <c:v>17.681899999999999</c:v>
                </c:pt>
                <c:pt idx="118">
                  <c:v>-11.101699999999999</c:v>
                </c:pt>
                <c:pt idx="119">
                  <c:v>15.235200000000001</c:v>
                </c:pt>
                <c:pt idx="120">
                  <c:v>-10.6221</c:v>
                </c:pt>
                <c:pt idx="121">
                  <c:v>-1.7200599999999999</c:v>
                </c:pt>
                <c:pt idx="122">
                  <c:v>13.8134</c:v>
                </c:pt>
                <c:pt idx="123">
                  <c:v>-2.8023099999999999</c:v>
                </c:pt>
                <c:pt idx="124">
                  <c:v>9.1672700000000003</c:v>
                </c:pt>
                <c:pt idx="125">
                  <c:v>22.6021</c:v>
                </c:pt>
                <c:pt idx="126">
                  <c:v>-19.342099999999999</c:v>
                </c:pt>
                <c:pt idx="127">
                  <c:v>9.5888899999999992</c:v>
                </c:pt>
                <c:pt idx="128">
                  <c:v>-3.6985600000000001</c:v>
                </c:pt>
                <c:pt idx="129">
                  <c:v>4.8295599999999999</c:v>
                </c:pt>
                <c:pt idx="130">
                  <c:v>8.5187600000000003</c:v>
                </c:pt>
                <c:pt idx="131">
                  <c:v>6.4405000000000001</c:v>
                </c:pt>
                <c:pt idx="132">
                  <c:v>16.052600000000002</c:v>
                </c:pt>
                <c:pt idx="133">
                  <c:v>3.3198599999999998</c:v>
                </c:pt>
                <c:pt idx="134">
                  <c:v>-4.2377799999999999</c:v>
                </c:pt>
                <c:pt idx="135">
                  <c:v>20.296700000000001</c:v>
                </c:pt>
                <c:pt idx="136">
                  <c:v>-7.22851</c:v>
                </c:pt>
                <c:pt idx="137">
                  <c:v>13.391</c:v>
                </c:pt>
                <c:pt idx="138">
                  <c:v>20.221</c:v>
                </c:pt>
                <c:pt idx="139">
                  <c:v>5.9489900000000002</c:v>
                </c:pt>
                <c:pt idx="140">
                  <c:v>27.5093</c:v>
                </c:pt>
                <c:pt idx="141">
                  <c:v>14.981299999999999</c:v>
                </c:pt>
                <c:pt idx="142">
                  <c:v>-6.19299</c:v>
                </c:pt>
                <c:pt idx="143">
                  <c:v>16.307200000000002</c:v>
                </c:pt>
                <c:pt idx="144">
                  <c:v>7.5915499999999998</c:v>
                </c:pt>
                <c:pt idx="145">
                  <c:v>13.967700000000001</c:v>
                </c:pt>
                <c:pt idx="146">
                  <c:v>12.472799999999999</c:v>
                </c:pt>
                <c:pt idx="147">
                  <c:v>-5.5008999999999997</c:v>
                </c:pt>
                <c:pt idx="148">
                  <c:v>12.3169</c:v>
                </c:pt>
                <c:pt idx="149">
                  <c:v>16.852799999999998</c:v>
                </c:pt>
                <c:pt idx="150">
                  <c:v>2.8600699999999999</c:v>
                </c:pt>
                <c:pt idx="151">
                  <c:v>21.325700000000001</c:v>
                </c:pt>
                <c:pt idx="152">
                  <c:v>-0.68800600000000001</c:v>
                </c:pt>
                <c:pt idx="153">
                  <c:v>8.5887499999999992</c:v>
                </c:pt>
                <c:pt idx="154">
                  <c:v>18.345800000000001</c:v>
                </c:pt>
                <c:pt idx="155">
                  <c:v>-4.93058</c:v>
                </c:pt>
                <c:pt idx="156">
                  <c:v>16.8825</c:v>
                </c:pt>
                <c:pt idx="157">
                  <c:v>21.144200000000001</c:v>
                </c:pt>
                <c:pt idx="158">
                  <c:v>6.1309399999999998</c:v>
                </c:pt>
                <c:pt idx="159">
                  <c:v>15.3688</c:v>
                </c:pt>
                <c:pt idx="160">
                  <c:v>13.501200000000001</c:v>
                </c:pt>
                <c:pt idx="161">
                  <c:v>1.0408599999999999</c:v>
                </c:pt>
                <c:pt idx="162">
                  <c:v>19.337199999999999</c:v>
                </c:pt>
                <c:pt idx="163">
                  <c:v>16.980799999999999</c:v>
                </c:pt>
                <c:pt idx="164">
                  <c:v>4.59924</c:v>
                </c:pt>
                <c:pt idx="165">
                  <c:v>20.4635</c:v>
                </c:pt>
                <c:pt idx="166">
                  <c:v>6.0187900000000001</c:v>
                </c:pt>
                <c:pt idx="167">
                  <c:v>2.0783900000000002</c:v>
                </c:pt>
                <c:pt idx="168">
                  <c:v>11.438800000000001</c:v>
                </c:pt>
                <c:pt idx="169">
                  <c:v>10.133699999999999</c:v>
                </c:pt>
                <c:pt idx="170">
                  <c:v>17.070699999999999</c:v>
                </c:pt>
                <c:pt idx="171">
                  <c:v>-10.4107</c:v>
                </c:pt>
                <c:pt idx="172">
                  <c:v>16.2347</c:v>
                </c:pt>
                <c:pt idx="173">
                  <c:v>6.2410199999999998</c:v>
                </c:pt>
                <c:pt idx="174">
                  <c:v>3.0462500000000001</c:v>
                </c:pt>
                <c:pt idx="175">
                  <c:v>10.5639</c:v>
                </c:pt>
                <c:pt idx="176">
                  <c:v>-3.24749</c:v>
                </c:pt>
                <c:pt idx="177">
                  <c:v>3.5548299999999999</c:v>
                </c:pt>
                <c:pt idx="178">
                  <c:v>24.424199999999999</c:v>
                </c:pt>
                <c:pt idx="179">
                  <c:v>-4.6355000000000004</c:v>
                </c:pt>
                <c:pt idx="180">
                  <c:v>10.035500000000001</c:v>
                </c:pt>
                <c:pt idx="181">
                  <c:v>-4.9550799999999997</c:v>
                </c:pt>
                <c:pt idx="182">
                  <c:v>11.151199999999999</c:v>
                </c:pt>
                <c:pt idx="183">
                  <c:v>9.2386900000000001</c:v>
                </c:pt>
                <c:pt idx="184">
                  <c:v>8.1498100000000004</c:v>
                </c:pt>
                <c:pt idx="185">
                  <c:v>7.7471899999999998</c:v>
                </c:pt>
                <c:pt idx="186">
                  <c:v>14.329000000000001</c:v>
                </c:pt>
                <c:pt idx="187">
                  <c:v>-1.2106699999999999</c:v>
                </c:pt>
                <c:pt idx="188">
                  <c:v>7.2006399999999999</c:v>
                </c:pt>
                <c:pt idx="189">
                  <c:v>9.7582799999999992</c:v>
                </c:pt>
                <c:pt idx="190">
                  <c:v>1.39551</c:v>
                </c:pt>
                <c:pt idx="191">
                  <c:v>22.204799999999999</c:v>
                </c:pt>
                <c:pt idx="192">
                  <c:v>16.763000000000002</c:v>
                </c:pt>
                <c:pt idx="193">
                  <c:v>13.727</c:v>
                </c:pt>
                <c:pt idx="194">
                  <c:v>15.584</c:v>
                </c:pt>
                <c:pt idx="195">
                  <c:v>15.759499999999999</c:v>
                </c:pt>
                <c:pt idx="196">
                  <c:v>9.7247000000000003</c:v>
                </c:pt>
                <c:pt idx="197">
                  <c:v>3.67713</c:v>
                </c:pt>
                <c:pt idx="198">
                  <c:v>11.4701</c:v>
                </c:pt>
                <c:pt idx="199">
                  <c:v>18.1419</c:v>
                </c:pt>
                <c:pt idx="200">
                  <c:v>2.0420600000000002</c:v>
                </c:pt>
                <c:pt idx="201">
                  <c:v>19.018799999999999</c:v>
                </c:pt>
                <c:pt idx="202">
                  <c:v>7.3422799999999997</c:v>
                </c:pt>
                <c:pt idx="203">
                  <c:v>5.4307699999999999</c:v>
                </c:pt>
                <c:pt idx="204">
                  <c:v>15.3782</c:v>
                </c:pt>
                <c:pt idx="205">
                  <c:v>3.3544999999999998</c:v>
                </c:pt>
                <c:pt idx="206">
                  <c:v>6.4554799999999997</c:v>
                </c:pt>
                <c:pt idx="207">
                  <c:v>18.007000000000001</c:v>
                </c:pt>
                <c:pt idx="208">
                  <c:v>5.8301400000000001</c:v>
                </c:pt>
                <c:pt idx="209">
                  <c:v>8.9903899999999997</c:v>
                </c:pt>
                <c:pt idx="210">
                  <c:v>4.7855600000000003</c:v>
                </c:pt>
                <c:pt idx="211">
                  <c:v>7.57057</c:v>
                </c:pt>
                <c:pt idx="212">
                  <c:v>4.8517200000000003</c:v>
                </c:pt>
                <c:pt idx="213">
                  <c:v>-2.8073199999999998</c:v>
                </c:pt>
                <c:pt idx="214">
                  <c:v>8.6929599999999994</c:v>
                </c:pt>
                <c:pt idx="215">
                  <c:v>8.6917899999999992</c:v>
                </c:pt>
                <c:pt idx="216">
                  <c:v>7.4301500000000003</c:v>
                </c:pt>
                <c:pt idx="217">
                  <c:v>20.5002</c:v>
                </c:pt>
                <c:pt idx="218">
                  <c:v>1.78352</c:v>
                </c:pt>
                <c:pt idx="219">
                  <c:v>3.0527299999999999</c:v>
                </c:pt>
                <c:pt idx="220">
                  <c:v>11.1134</c:v>
                </c:pt>
                <c:pt idx="221">
                  <c:v>5.8749000000000002</c:v>
                </c:pt>
                <c:pt idx="222">
                  <c:v>4.1032999999999999</c:v>
                </c:pt>
                <c:pt idx="223">
                  <c:v>18.3279</c:v>
                </c:pt>
                <c:pt idx="224">
                  <c:v>6.2155100000000001</c:v>
                </c:pt>
                <c:pt idx="225">
                  <c:v>11.4976</c:v>
                </c:pt>
                <c:pt idx="226">
                  <c:v>6.383</c:v>
                </c:pt>
                <c:pt idx="227">
                  <c:v>1.79999</c:v>
                </c:pt>
                <c:pt idx="228">
                  <c:v>11.2149</c:v>
                </c:pt>
                <c:pt idx="229">
                  <c:v>0.89745699999999995</c:v>
                </c:pt>
                <c:pt idx="230">
                  <c:v>6.9450500000000002</c:v>
                </c:pt>
                <c:pt idx="231">
                  <c:v>14.3706</c:v>
                </c:pt>
                <c:pt idx="232">
                  <c:v>9.8307699999999993</c:v>
                </c:pt>
                <c:pt idx="233">
                  <c:v>12.957700000000001</c:v>
                </c:pt>
                <c:pt idx="234">
                  <c:v>10.596500000000001</c:v>
                </c:pt>
                <c:pt idx="235">
                  <c:v>1.1436999999999999</c:v>
                </c:pt>
                <c:pt idx="236">
                  <c:v>6.7415000000000003</c:v>
                </c:pt>
                <c:pt idx="237">
                  <c:v>-1.7874300000000001</c:v>
                </c:pt>
                <c:pt idx="238">
                  <c:v>10.999499999999999</c:v>
                </c:pt>
                <c:pt idx="239">
                  <c:v>1.28159</c:v>
                </c:pt>
                <c:pt idx="240">
                  <c:v>7.9560500000000003</c:v>
                </c:pt>
                <c:pt idx="241">
                  <c:v>15.2097</c:v>
                </c:pt>
                <c:pt idx="242">
                  <c:v>4.7730600000000001</c:v>
                </c:pt>
                <c:pt idx="243">
                  <c:v>1.5161800000000001</c:v>
                </c:pt>
                <c:pt idx="244">
                  <c:v>13.9186</c:v>
                </c:pt>
                <c:pt idx="245">
                  <c:v>7.9351799999999999</c:v>
                </c:pt>
                <c:pt idx="246">
                  <c:v>6.7943300000000004</c:v>
                </c:pt>
                <c:pt idx="247">
                  <c:v>12.040900000000001</c:v>
                </c:pt>
                <c:pt idx="248">
                  <c:v>5.6350600000000002</c:v>
                </c:pt>
                <c:pt idx="249">
                  <c:v>16.955100000000002</c:v>
                </c:pt>
                <c:pt idx="250">
                  <c:v>6.7339099999999998</c:v>
                </c:pt>
                <c:pt idx="251">
                  <c:v>9.2450100000000006</c:v>
                </c:pt>
                <c:pt idx="252">
                  <c:v>13.9381</c:v>
                </c:pt>
                <c:pt idx="253">
                  <c:v>-2.3542400000000002E-2</c:v>
                </c:pt>
                <c:pt idx="254">
                  <c:v>12.207800000000001</c:v>
                </c:pt>
                <c:pt idx="255">
                  <c:v>2.4144700000000001</c:v>
                </c:pt>
                <c:pt idx="256">
                  <c:v>2.73787</c:v>
                </c:pt>
                <c:pt idx="257">
                  <c:v>20.491499999999998</c:v>
                </c:pt>
                <c:pt idx="258">
                  <c:v>3.39818</c:v>
                </c:pt>
                <c:pt idx="259">
                  <c:v>11.966100000000001</c:v>
                </c:pt>
                <c:pt idx="260">
                  <c:v>8.9973899999999993</c:v>
                </c:pt>
                <c:pt idx="261">
                  <c:v>12.690099999999999</c:v>
                </c:pt>
                <c:pt idx="262">
                  <c:v>15.335000000000001</c:v>
                </c:pt>
                <c:pt idx="263">
                  <c:v>5.0041500000000001</c:v>
                </c:pt>
                <c:pt idx="264">
                  <c:v>2.3420800000000002</c:v>
                </c:pt>
                <c:pt idx="265">
                  <c:v>14.155099999999999</c:v>
                </c:pt>
                <c:pt idx="266">
                  <c:v>7.6298700000000004</c:v>
                </c:pt>
                <c:pt idx="267">
                  <c:v>7.6385399999999999</c:v>
                </c:pt>
                <c:pt idx="268">
                  <c:v>11.6694</c:v>
                </c:pt>
                <c:pt idx="269">
                  <c:v>6.1176000000000004</c:v>
                </c:pt>
                <c:pt idx="270">
                  <c:v>18.723700000000001</c:v>
                </c:pt>
                <c:pt idx="271">
                  <c:v>13.045199999999999</c:v>
                </c:pt>
                <c:pt idx="272">
                  <c:v>9.6249699999999994</c:v>
                </c:pt>
                <c:pt idx="273">
                  <c:v>16.349599999999999</c:v>
                </c:pt>
                <c:pt idx="274">
                  <c:v>11.3277</c:v>
                </c:pt>
                <c:pt idx="275">
                  <c:v>12.9427</c:v>
                </c:pt>
                <c:pt idx="276">
                  <c:v>1.6880500000000001</c:v>
                </c:pt>
                <c:pt idx="277">
                  <c:v>1.8399099999999999</c:v>
                </c:pt>
                <c:pt idx="278">
                  <c:v>11.5321</c:v>
                </c:pt>
                <c:pt idx="279">
                  <c:v>5.9999000000000002</c:v>
                </c:pt>
                <c:pt idx="280">
                  <c:v>2.0249000000000001</c:v>
                </c:pt>
                <c:pt idx="281">
                  <c:v>9.9606899999999996</c:v>
                </c:pt>
                <c:pt idx="282">
                  <c:v>3.3111199999999998</c:v>
                </c:pt>
                <c:pt idx="283">
                  <c:v>9.4363700000000001</c:v>
                </c:pt>
                <c:pt idx="284">
                  <c:v>5.0840699999999996</c:v>
                </c:pt>
                <c:pt idx="285">
                  <c:v>6.6778500000000003</c:v>
                </c:pt>
                <c:pt idx="286">
                  <c:v>8.2221799999999998</c:v>
                </c:pt>
                <c:pt idx="287">
                  <c:v>9.9860699999999998</c:v>
                </c:pt>
                <c:pt idx="288">
                  <c:v>6.6893500000000001</c:v>
                </c:pt>
                <c:pt idx="289">
                  <c:v>18.9648</c:v>
                </c:pt>
                <c:pt idx="290">
                  <c:v>5.4985099999999996</c:v>
                </c:pt>
                <c:pt idx="291">
                  <c:v>7.8941400000000002</c:v>
                </c:pt>
                <c:pt idx="292">
                  <c:v>6.0462600000000002</c:v>
                </c:pt>
                <c:pt idx="293">
                  <c:v>4.3012600000000001</c:v>
                </c:pt>
                <c:pt idx="294">
                  <c:v>9.3664100000000001</c:v>
                </c:pt>
                <c:pt idx="295">
                  <c:v>6.2574500000000004</c:v>
                </c:pt>
                <c:pt idx="296">
                  <c:v>13.0688</c:v>
                </c:pt>
                <c:pt idx="297">
                  <c:v>10.5761</c:v>
                </c:pt>
                <c:pt idx="298">
                  <c:v>0.76182499999999997</c:v>
                </c:pt>
                <c:pt idx="299">
                  <c:v>11.546799999999999</c:v>
                </c:pt>
                <c:pt idx="300">
                  <c:v>7.70932</c:v>
                </c:pt>
                <c:pt idx="301">
                  <c:v>6.3008899999999999</c:v>
                </c:pt>
                <c:pt idx="302">
                  <c:v>8.2782199999999992</c:v>
                </c:pt>
                <c:pt idx="303">
                  <c:v>4.1806400000000004</c:v>
                </c:pt>
                <c:pt idx="304">
                  <c:v>9.4741400000000002</c:v>
                </c:pt>
                <c:pt idx="305">
                  <c:v>15.2296</c:v>
                </c:pt>
                <c:pt idx="306">
                  <c:v>7.70221</c:v>
                </c:pt>
                <c:pt idx="307">
                  <c:v>12.058199999999999</c:v>
                </c:pt>
                <c:pt idx="308">
                  <c:v>5.98184</c:v>
                </c:pt>
                <c:pt idx="309">
                  <c:v>9.9131800000000005</c:v>
                </c:pt>
                <c:pt idx="310">
                  <c:v>13.095499999999999</c:v>
                </c:pt>
                <c:pt idx="311">
                  <c:v>11.052899999999999</c:v>
                </c:pt>
                <c:pt idx="312">
                  <c:v>6.8674600000000003</c:v>
                </c:pt>
                <c:pt idx="313">
                  <c:v>6.8850899999999999</c:v>
                </c:pt>
                <c:pt idx="314">
                  <c:v>4.2445000000000004</c:v>
                </c:pt>
                <c:pt idx="315">
                  <c:v>11.3896</c:v>
                </c:pt>
                <c:pt idx="316">
                  <c:v>9.5298099999999994</c:v>
                </c:pt>
                <c:pt idx="317">
                  <c:v>9.8874399999999998</c:v>
                </c:pt>
                <c:pt idx="318">
                  <c:v>21.063400000000001</c:v>
                </c:pt>
                <c:pt idx="319">
                  <c:v>3.8900399999999999</c:v>
                </c:pt>
                <c:pt idx="320">
                  <c:v>5.20791</c:v>
                </c:pt>
                <c:pt idx="321">
                  <c:v>5.5363699999999998</c:v>
                </c:pt>
                <c:pt idx="322">
                  <c:v>3.8734099999999998</c:v>
                </c:pt>
                <c:pt idx="323">
                  <c:v>10.164199999999999</c:v>
                </c:pt>
                <c:pt idx="324">
                  <c:v>2.6799200000000001</c:v>
                </c:pt>
                <c:pt idx="325">
                  <c:v>11.4733</c:v>
                </c:pt>
                <c:pt idx="326">
                  <c:v>9.76966</c:v>
                </c:pt>
                <c:pt idx="327">
                  <c:v>2.3277899999999998</c:v>
                </c:pt>
                <c:pt idx="328">
                  <c:v>7.0800599999999996</c:v>
                </c:pt>
                <c:pt idx="329">
                  <c:v>4.2953999999999999</c:v>
                </c:pt>
                <c:pt idx="330">
                  <c:v>5.6073899999999997</c:v>
                </c:pt>
                <c:pt idx="331">
                  <c:v>3.8370000000000002</c:v>
                </c:pt>
                <c:pt idx="332">
                  <c:v>-0.90281999999999996</c:v>
                </c:pt>
                <c:pt idx="333">
                  <c:v>11.861700000000001</c:v>
                </c:pt>
                <c:pt idx="334">
                  <c:v>4.03681</c:v>
                </c:pt>
                <c:pt idx="335">
                  <c:v>10.132899999999999</c:v>
                </c:pt>
                <c:pt idx="336">
                  <c:v>9.5783299999999993</c:v>
                </c:pt>
                <c:pt idx="337">
                  <c:v>3.5228700000000002</c:v>
                </c:pt>
                <c:pt idx="338">
                  <c:v>2.8005900000000001</c:v>
                </c:pt>
                <c:pt idx="339">
                  <c:v>14.5077</c:v>
                </c:pt>
                <c:pt idx="340">
                  <c:v>6.1105099999999997</c:v>
                </c:pt>
                <c:pt idx="341">
                  <c:v>10.4468</c:v>
                </c:pt>
                <c:pt idx="342">
                  <c:v>9.9775399999999994</c:v>
                </c:pt>
                <c:pt idx="343">
                  <c:v>7.3871599999999997</c:v>
                </c:pt>
                <c:pt idx="344">
                  <c:v>10.7403</c:v>
                </c:pt>
                <c:pt idx="345">
                  <c:v>2.6125699999999998</c:v>
                </c:pt>
                <c:pt idx="346">
                  <c:v>12.885</c:v>
                </c:pt>
                <c:pt idx="347">
                  <c:v>12.5039</c:v>
                </c:pt>
                <c:pt idx="348">
                  <c:v>-0.59603499999999998</c:v>
                </c:pt>
                <c:pt idx="349">
                  <c:v>6.6617899999999999</c:v>
                </c:pt>
                <c:pt idx="350">
                  <c:v>5.6167600000000002</c:v>
                </c:pt>
                <c:pt idx="351">
                  <c:v>3.44184</c:v>
                </c:pt>
                <c:pt idx="352">
                  <c:v>15.4526</c:v>
                </c:pt>
                <c:pt idx="353">
                  <c:v>6.2435900000000002</c:v>
                </c:pt>
                <c:pt idx="354">
                  <c:v>7.4848999999999997</c:v>
                </c:pt>
                <c:pt idx="355">
                  <c:v>10.776</c:v>
                </c:pt>
                <c:pt idx="356">
                  <c:v>6.9390700000000001</c:v>
                </c:pt>
                <c:pt idx="357">
                  <c:v>12.3606</c:v>
                </c:pt>
                <c:pt idx="358">
                  <c:v>4.6305800000000001</c:v>
                </c:pt>
                <c:pt idx="359">
                  <c:v>5.44862</c:v>
                </c:pt>
                <c:pt idx="360">
                  <c:v>13.315200000000001</c:v>
                </c:pt>
                <c:pt idx="361">
                  <c:v>1.2354099999999999</c:v>
                </c:pt>
                <c:pt idx="362">
                  <c:v>13.4376</c:v>
                </c:pt>
                <c:pt idx="363">
                  <c:v>13.1174</c:v>
                </c:pt>
                <c:pt idx="364">
                  <c:v>3.71088</c:v>
                </c:pt>
                <c:pt idx="365">
                  <c:v>8.0468200000000003</c:v>
                </c:pt>
                <c:pt idx="366">
                  <c:v>9.5179299999999998</c:v>
                </c:pt>
                <c:pt idx="367">
                  <c:v>12.0815</c:v>
                </c:pt>
                <c:pt idx="368">
                  <c:v>10.195600000000001</c:v>
                </c:pt>
                <c:pt idx="369">
                  <c:v>2.3203900000000002</c:v>
                </c:pt>
                <c:pt idx="370">
                  <c:v>16.645399999999999</c:v>
                </c:pt>
                <c:pt idx="371">
                  <c:v>7.2140599999999999</c:v>
                </c:pt>
                <c:pt idx="372">
                  <c:v>1.37239</c:v>
                </c:pt>
                <c:pt idx="373">
                  <c:v>10.0265</c:v>
                </c:pt>
                <c:pt idx="374">
                  <c:v>6.4994399999999999</c:v>
                </c:pt>
                <c:pt idx="375">
                  <c:v>10.205</c:v>
                </c:pt>
                <c:pt idx="376">
                  <c:v>17.316099999999999</c:v>
                </c:pt>
                <c:pt idx="377">
                  <c:v>9.4685199999999998</c:v>
                </c:pt>
                <c:pt idx="378">
                  <c:v>4.8465100000000003</c:v>
                </c:pt>
                <c:pt idx="379">
                  <c:v>13.7119</c:v>
                </c:pt>
                <c:pt idx="380">
                  <c:v>4.7398999999999996</c:v>
                </c:pt>
                <c:pt idx="381">
                  <c:v>11.383900000000001</c:v>
                </c:pt>
                <c:pt idx="382">
                  <c:v>8.5528099999999991</c:v>
                </c:pt>
                <c:pt idx="383">
                  <c:v>9.7319200000000006</c:v>
                </c:pt>
                <c:pt idx="384">
                  <c:v>7.8202800000000003</c:v>
                </c:pt>
                <c:pt idx="385">
                  <c:v>4.1896899999999997</c:v>
                </c:pt>
                <c:pt idx="386">
                  <c:v>9.92746</c:v>
                </c:pt>
                <c:pt idx="387">
                  <c:v>9.3938500000000005</c:v>
                </c:pt>
                <c:pt idx="388">
                  <c:v>7.4886999999999997</c:v>
                </c:pt>
                <c:pt idx="389">
                  <c:v>12.9377</c:v>
                </c:pt>
                <c:pt idx="390">
                  <c:v>6.5133299999999998</c:v>
                </c:pt>
                <c:pt idx="391">
                  <c:v>7.1665200000000002</c:v>
                </c:pt>
                <c:pt idx="392">
                  <c:v>13.7661</c:v>
                </c:pt>
                <c:pt idx="393">
                  <c:v>8.4596800000000005</c:v>
                </c:pt>
                <c:pt idx="394">
                  <c:v>10.516299999999999</c:v>
                </c:pt>
                <c:pt idx="395">
                  <c:v>5.8363899999999997</c:v>
                </c:pt>
                <c:pt idx="396">
                  <c:v>6.2144500000000003</c:v>
                </c:pt>
                <c:pt idx="397">
                  <c:v>10.4861</c:v>
                </c:pt>
                <c:pt idx="398">
                  <c:v>2.57639</c:v>
                </c:pt>
                <c:pt idx="399">
                  <c:v>5.8780700000000001</c:v>
                </c:pt>
                <c:pt idx="400">
                  <c:v>13.9101</c:v>
                </c:pt>
                <c:pt idx="401">
                  <c:v>4.7625000000000002</c:v>
                </c:pt>
                <c:pt idx="402">
                  <c:v>4.4146700000000001</c:v>
                </c:pt>
                <c:pt idx="403">
                  <c:v>4.7469999999999999</c:v>
                </c:pt>
                <c:pt idx="404">
                  <c:v>3.5324499999999999</c:v>
                </c:pt>
                <c:pt idx="405">
                  <c:v>9.5331100000000006</c:v>
                </c:pt>
                <c:pt idx="406">
                  <c:v>4.8565100000000001</c:v>
                </c:pt>
                <c:pt idx="407">
                  <c:v>9.6237300000000001</c:v>
                </c:pt>
                <c:pt idx="408">
                  <c:v>10.191000000000001</c:v>
                </c:pt>
                <c:pt idx="409">
                  <c:v>-0.19775899999999999</c:v>
                </c:pt>
                <c:pt idx="410">
                  <c:v>4.9473700000000003</c:v>
                </c:pt>
                <c:pt idx="411">
                  <c:v>11.214700000000001</c:v>
                </c:pt>
                <c:pt idx="412">
                  <c:v>6.3603399999999999</c:v>
                </c:pt>
                <c:pt idx="413">
                  <c:v>13.5396</c:v>
                </c:pt>
                <c:pt idx="414">
                  <c:v>6.4973299999999998</c:v>
                </c:pt>
                <c:pt idx="415">
                  <c:v>10.9329</c:v>
                </c:pt>
                <c:pt idx="416">
                  <c:v>13.9025</c:v>
                </c:pt>
                <c:pt idx="417">
                  <c:v>5.1587800000000001</c:v>
                </c:pt>
                <c:pt idx="418">
                  <c:v>13.384399999999999</c:v>
                </c:pt>
                <c:pt idx="419">
                  <c:v>7.8582099999999997</c:v>
                </c:pt>
                <c:pt idx="420">
                  <c:v>10.2151</c:v>
                </c:pt>
                <c:pt idx="421">
                  <c:v>12.82</c:v>
                </c:pt>
                <c:pt idx="422">
                  <c:v>7.5500400000000001</c:v>
                </c:pt>
                <c:pt idx="423">
                  <c:v>12.3565</c:v>
                </c:pt>
                <c:pt idx="424">
                  <c:v>6.1412199999999997</c:v>
                </c:pt>
                <c:pt idx="425">
                  <c:v>7.2602599999999997</c:v>
                </c:pt>
                <c:pt idx="426">
                  <c:v>6.5472099999999998</c:v>
                </c:pt>
                <c:pt idx="427">
                  <c:v>13.499599999999999</c:v>
                </c:pt>
                <c:pt idx="428">
                  <c:v>5.7617200000000004</c:v>
                </c:pt>
                <c:pt idx="429">
                  <c:v>10.244300000000001</c:v>
                </c:pt>
                <c:pt idx="430">
                  <c:v>-1.33466</c:v>
                </c:pt>
                <c:pt idx="431">
                  <c:v>7.1441999999999997</c:v>
                </c:pt>
                <c:pt idx="432">
                  <c:v>11.831200000000001</c:v>
                </c:pt>
                <c:pt idx="433">
                  <c:v>6.2461000000000002</c:v>
                </c:pt>
                <c:pt idx="434">
                  <c:v>10.304399999999999</c:v>
                </c:pt>
                <c:pt idx="435">
                  <c:v>2.58365</c:v>
                </c:pt>
                <c:pt idx="436">
                  <c:v>4.6406599999999996</c:v>
                </c:pt>
                <c:pt idx="437">
                  <c:v>12.8429</c:v>
                </c:pt>
                <c:pt idx="438">
                  <c:v>11.081300000000001</c:v>
                </c:pt>
                <c:pt idx="439">
                  <c:v>2.15123</c:v>
                </c:pt>
                <c:pt idx="440">
                  <c:v>8.6303199999999993</c:v>
                </c:pt>
                <c:pt idx="441">
                  <c:v>2.3661500000000002</c:v>
                </c:pt>
                <c:pt idx="442">
                  <c:v>10.8338</c:v>
                </c:pt>
                <c:pt idx="443">
                  <c:v>3.8832200000000001</c:v>
                </c:pt>
                <c:pt idx="444">
                  <c:v>9.89907</c:v>
                </c:pt>
                <c:pt idx="445">
                  <c:v>13.894299999999999</c:v>
                </c:pt>
                <c:pt idx="446">
                  <c:v>4.70519</c:v>
                </c:pt>
                <c:pt idx="447">
                  <c:v>9.8555700000000002</c:v>
                </c:pt>
                <c:pt idx="448">
                  <c:v>5.1964800000000002</c:v>
                </c:pt>
                <c:pt idx="449">
                  <c:v>5.81419</c:v>
                </c:pt>
                <c:pt idx="450">
                  <c:v>4.72485</c:v>
                </c:pt>
                <c:pt idx="451">
                  <c:v>3.70825</c:v>
                </c:pt>
                <c:pt idx="452">
                  <c:v>9.0216399999999997</c:v>
                </c:pt>
                <c:pt idx="453">
                  <c:v>7.7748799999999996</c:v>
                </c:pt>
                <c:pt idx="454">
                  <c:v>4.5123499999999996</c:v>
                </c:pt>
                <c:pt idx="455">
                  <c:v>9.2256300000000007</c:v>
                </c:pt>
                <c:pt idx="456">
                  <c:v>5.75997</c:v>
                </c:pt>
                <c:pt idx="457">
                  <c:v>4.1058899999999996</c:v>
                </c:pt>
                <c:pt idx="458">
                  <c:v>7.7614099999999997</c:v>
                </c:pt>
                <c:pt idx="459">
                  <c:v>12.762600000000001</c:v>
                </c:pt>
                <c:pt idx="460">
                  <c:v>7.5892200000000001</c:v>
                </c:pt>
                <c:pt idx="461">
                  <c:v>8.5875800000000009</c:v>
                </c:pt>
                <c:pt idx="462">
                  <c:v>1.24393</c:v>
                </c:pt>
                <c:pt idx="463">
                  <c:v>14.0189</c:v>
                </c:pt>
                <c:pt idx="464">
                  <c:v>3.2313800000000001</c:v>
                </c:pt>
                <c:pt idx="465">
                  <c:v>8.6408000000000005</c:v>
                </c:pt>
                <c:pt idx="466">
                  <c:v>11.7052</c:v>
                </c:pt>
                <c:pt idx="467">
                  <c:v>6.3092699999999997</c:v>
                </c:pt>
                <c:pt idx="468">
                  <c:v>9.7594600000000007</c:v>
                </c:pt>
                <c:pt idx="469">
                  <c:v>15.9224</c:v>
                </c:pt>
                <c:pt idx="470">
                  <c:v>4.8102600000000004</c:v>
                </c:pt>
                <c:pt idx="471">
                  <c:v>11.3147</c:v>
                </c:pt>
                <c:pt idx="472">
                  <c:v>3.9968499999999998</c:v>
                </c:pt>
                <c:pt idx="473">
                  <c:v>9.3926800000000004</c:v>
                </c:pt>
                <c:pt idx="474">
                  <c:v>12.545199999999999</c:v>
                </c:pt>
                <c:pt idx="475">
                  <c:v>3.1895500000000001</c:v>
                </c:pt>
                <c:pt idx="476">
                  <c:v>3.5472299999999999</c:v>
                </c:pt>
                <c:pt idx="477">
                  <c:v>3.4203399999999999</c:v>
                </c:pt>
                <c:pt idx="478">
                  <c:v>7.7597500000000004</c:v>
                </c:pt>
                <c:pt idx="479">
                  <c:v>9.5520700000000005</c:v>
                </c:pt>
                <c:pt idx="480">
                  <c:v>6.29155</c:v>
                </c:pt>
                <c:pt idx="481">
                  <c:v>5.6015499999999996</c:v>
                </c:pt>
                <c:pt idx="482">
                  <c:v>14.4541</c:v>
                </c:pt>
                <c:pt idx="483">
                  <c:v>4.18628</c:v>
                </c:pt>
                <c:pt idx="484">
                  <c:v>10.467000000000001</c:v>
                </c:pt>
                <c:pt idx="485">
                  <c:v>6.6177599999999996</c:v>
                </c:pt>
                <c:pt idx="486">
                  <c:v>5.8109599999999997</c:v>
                </c:pt>
                <c:pt idx="487">
                  <c:v>1.9816199999999999</c:v>
                </c:pt>
                <c:pt idx="488">
                  <c:v>4.4577499999999999</c:v>
                </c:pt>
                <c:pt idx="489">
                  <c:v>8.3187899999999999</c:v>
                </c:pt>
                <c:pt idx="490">
                  <c:v>2.9988800000000002</c:v>
                </c:pt>
                <c:pt idx="491">
                  <c:v>4.9140899999999998</c:v>
                </c:pt>
                <c:pt idx="492">
                  <c:v>11.744300000000001</c:v>
                </c:pt>
                <c:pt idx="493">
                  <c:v>6.9076700000000004</c:v>
                </c:pt>
                <c:pt idx="494">
                  <c:v>6.2855600000000003</c:v>
                </c:pt>
                <c:pt idx="495">
                  <c:v>12.039899999999999</c:v>
                </c:pt>
                <c:pt idx="496">
                  <c:v>8.0313599999999994</c:v>
                </c:pt>
                <c:pt idx="497">
                  <c:v>3.6417700000000002</c:v>
                </c:pt>
                <c:pt idx="498">
                  <c:v>6.9628399999999999</c:v>
                </c:pt>
                <c:pt idx="499">
                  <c:v>8.1730400000000003</c:v>
                </c:pt>
                <c:pt idx="500">
                  <c:v>7.7339000000000002</c:v>
                </c:pt>
                <c:pt idx="501">
                  <c:v>3.3444500000000001</c:v>
                </c:pt>
                <c:pt idx="502">
                  <c:v>5.0549999999999997</c:v>
                </c:pt>
                <c:pt idx="503">
                  <c:v>9.4567999999999994</c:v>
                </c:pt>
                <c:pt idx="504">
                  <c:v>6.6418200000000001</c:v>
                </c:pt>
                <c:pt idx="505">
                  <c:v>10.0608</c:v>
                </c:pt>
                <c:pt idx="506">
                  <c:v>8.4138500000000001</c:v>
                </c:pt>
                <c:pt idx="507">
                  <c:v>4.4078499999999998</c:v>
                </c:pt>
                <c:pt idx="508">
                  <c:v>13.5144</c:v>
                </c:pt>
                <c:pt idx="509">
                  <c:v>8.2530199999999994</c:v>
                </c:pt>
                <c:pt idx="510">
                  <c:v>5.2429100000000002</c:v>
                </c:pt>
                <c:pt idx="511">
                  <c:v>11.652200000000001</c:v>
                </c:pt>
                <c:pt idx="512">
                  <c:v>6.9089900000000002</c:v>
                </c:pt>
                <c:pt idx="513">
                  <c:v>8.6840600000000006</c:v>
                </c:pt>
                <c:pt idx="514">
                  <c:v>10.6275</c:v>
                </c:pt>
                <c:pt idx="515">
                  <c:v>3.3501799999999999</c:v>
                </c:pt>
                <c:pt idx="516">
                  <c:v>10.142300000000001</c:v>
                </c:pt>
                <c:pt idx="517">
                  <c:v>10.7509</c:v>
                </c:pt>
                <c:pt idx="518">
                  <c:v>3.6856900000000001</c:v>
                </c:pt>
                <c:pt idx="519">
                  <c:v>10.7784</c:v>
                </c:pt>
                <c:pt idx="520">
                  <c:v>4.9623799999999996</c:v>
                </c:pt>
                <c:pt idx="521">
                  <c:v>9.61937</c:v>
                </c:pt>
                <c:pt idx="522">
                  <c:v>10.3703</c:v>
                </c:pt>
                <c:pt idx="523">
                  <c:v>7.8719400000000004</c:v>
                </c:pt>
                <c:pt idx="524">
                  <c:v>10.3956</c:v>
                </c:pt>
                <c:pt idx="525">
                  <c:v>1.9008499999999999</c:v>
                </c:pt>
                <c:pt idx="526">
                  <c:v>4.15707</c:v>
                </c:pt>
                <c:pt idx="527">
                  <c:v>9.5658600000000007</c:v>
                </c:pt>
                <c:pt idx="528">
                  <c:v>4.0224399999999996</c:v>
                </c:pt>
                <c:pt idx="529">
                  <c:v>4.6882400000000004</c:v>
                </c:pt>
                <c:pt idx="530">
                  <c:v>9.9376599999999993</c:v>
                </c:pt>
                <c:pt idx="531">
                  <c:v>3.0659000000000001</c:v>
                </c:pt>
                <c:pt idx="532">
                  <c:v>8.1323000000000008</c:v>
                </c:pt>
                <c:pt idx="533">
                  <c:v>5.2642499999999997</c:v>
                </c:pt>
                <c:pt idx="534">
                  <c:v>7.7813100000000004</c:v>
                </c:pt>
                <c:pt idx="535">
                  <c:v>5.8839399999999999</c:v>
                </c:pt>
                <c:pt idx="536">
                  <c:v>5.8831800000000003</c:v>
                </c:pt>
                <c:pt idx="537">
                  <c:v>10.667199999999999</c:v>
                </c:pt>
                <c:pt idx="538">
                  <c:v>6.4586399999999999</c:v>
                </c:pt>
                <c:pt idx="539">
                  <c:v>8.3374199999999998</c:v>
                </c:pt>
                <c:pt idx="540">
                  <c:v>10.274100000000001</c:v>
                </c:pt>
                <c:pt idx="541">
                  <c:v>9.3683700000000005</c:v>
                </c:pt>
                <c:pt idx="542">
                  <c:v>1.88792</c:v>
                </c:pt>
                <c:pt idx="543">
                  <c:v>10.047000000000001</c:v>
                </c:pt>
                <c:pt idx="544">
                  <c:v>4.7245400000000002</c:v>
                </c:pt>
                <c:pt idx="545">
                  <c:v>16.623799999999999</c:v>
                </c:pt>
                <c:pt idx="546">
                  <c:v>10.7212</c:v>
                </c:pt>
                <c:pt idx="547">
                  <c:v>2.96468</c:v>
                </c:pt>
                <c:pt idx="548">
                  <c:v>8.8216300000000007</c:v>
                </c:pt>
                <c:pt idx="549">
                  <c:v>6.5615500000000004</c:v>
                </c:pt>
                <c:pt idx="550">
                  <c:v>5.48278</c:v>
                </c:pt>
                <c:pt idx="551">
                  <c:v>9.4931800000000006</c:v>
                </c:pt>
                <c:pt idx="552">
                  <c:v>5.1065100000000001</c:v>
                </c:pt>
                <c:pt idx="553">
                  <c:v>11.159000000000001</c:v>
                </c:pt>
                <c:pt idx="554">
                  <c:v>5.9506800000000002</c:v>
                </c:pt>
                <c:pt idx="555">
                  <c:v>8.4468200000000007</c:v>
                </c:pt>
                <c:pt idx="556">
                  <c:v>3.33203</c:v>
                </c:pt>
                <c:pt idx="557">
                  <c:v>9.1853599999999993</c:v>
                </c:pt>
                <c:pt idx="558">
                  <c:v>10.1905</c:v>
                </c:pt>
                <c:pt idx="559">
                  <c:v>14.4131</c:v>
                </c:pt>
                <c:pt idx="560">
                  <c:v>2.97743</c:v>
                </c:pt>
                <c:pt idx="561">
                  <c:v>5.0682299999999998</c:v>
                </c:pt>
                <c:pt idx="562">
                  <c:v>7.6141199999999998</c:v>
                </c:pt>
                <c:pt idx="563">
                  <c:v>7.1225800000000001</c:v>
                </c:pt>
                <c:pt idx="564">
                  <c:v>10.334300000000001</c:v>
                </c:pt>
                <c:pt idx="565">
                  <c:v>15.1244</c:v>
                </c:pt>
                <c:pt idx="566">
                  <c:v>7.5563200000000004</c:v>
                </c:pt>
                <c:pt idx="567">
                  <c:v>10.604900000000001</c:v>
                </c:pt>
                <c:pt idx="568">
                  <c:v>6.2638499999999997</c:v>
                </c:pt>
                <c:pt idx="569">
                  <c:v>5.1161700000000003</c:v>
                </c:pt>
                <c:pt idx="570">
                  <c:v>10.3635</c:v>
                </c:pt>
                <c:pt idx="571">
                  <c:v>3.1387499999999999</c:v>
                </c:pt>
                <c:pt idx="572">
                  <c:v>8.0986899999999995</c:v>
                </c:pt>
                <c:pt idx="573">
                  <c:v>6.3855199999999996</c:v>
                </c:pt>
                <c:pt idx="574">
                  <c:v>10.2829</c:v>
                </c:pt>
                <c:pt idx="575">
                  <c:v>7.9155300000000004</c:v>
                </c:pt>
                <c:pt idx="576">
                  <c:v>6.2112699999999998</c:v>
                </c:pt>
                <c:pt idx="577">
                  <c:v>11.6067</c:v>
                </c:pt>
                <c:pt idx="578">
                  <c:v>6.8252800000000002</c:v>
                </c:pt>
                <c:pt idx="579">
                  <c:v>6.0993199999999996</c:v>
                </c:pt>
                <c:pt idx="580">
                  <c:v>10.1008</c:v>
                </c:pt>
                <c:pt idx="581">
                  <c:v>3.29752</c:v>
                </c:pt>
                <c:pt idx="582">
                  <c:v>7.4774000000000003</c:v>
                </c:pt>
                <c:pt idx="583">
                  <c:v>7.4766399999999997</c:v>
                </c:pt>
                <c:pt idx="584">
                  <c:v>2.85005</c:v>
                </c:pt>
                <c:pt idx="585">
                  <c:v>9.9895899999999997</c:v>
                </c:pt>
                <c:pt idx="586">
                  <c:v>7.0459500000000004</c:v>
                </c:pt>
                <c:pt idx="587">
                  <c:v>4.8156499999999998</c:v>
                </c:pt>
                <c:pt idx="588">
                  <c:v>10.8691</c:v>
                </c:pt>
                <c:pt idx="589">
                  <c:v>0.44155</c:v>
                </c:pt>
                <c:pt idx="590">
                  <c:v>5.1075100000000004</c:v>
                </c:pt>
                <c:pt idx="591">
                  <c:v>8.6089099999999998</c:v>
                </c:pt>
                <c:pt idx="592">
                  <c:v>6.4035599999999997</c:v>
                </c:pt>
                <c:pt idx="593">
                  <c:v>11.088200000000001</c:v>
                </c:pt>
                <c:pt idx="594">
                  <c:v>6.2686099999999998</c:v>
                </c:pt>
                <c:pt idx="595">
                  <c:v>3.65585</c:v>
                </c:pt>
                <c:pt idx="596">
                  <c:v>10.700799999999999</c:v>
                </c:pt>
                <c:pt idx="597">
                  <c:v>9.17699</c:v>
                </c:pt>
                <c:pt idx="598">
                  <c:v>6.8075799999999997</c:v>
                </c:pt>
                <c:pt idx="599">
                  <c:v>7.6783700000000001</c:v>
                </c:pt>
                <c:pt idx="600">
                  <c:v>3.38442</c:v>
                </c:pt>
                <c:pt idx="601">
                  <c:v>8.1704299999999996</c:v>
                </c:pt>
                <c:pt idx="602">
                  <c:v>8.6738700000000009</c:v>
                </c:pt>
                <c:pt idx="603">
                  <c:v>5.7196400000000001</c:v>
                </c:pt>
                <c:pt idx="604">
                  <c:v>8.56067</c:v>
                </c:pt>
                <c:pt idx="605">
                  <c:v>8.4367999999999999</c:v>
                </c:pt>
                <c:pt idx="606">
                  <c:v>12.089399999999999</c:v>
                </c:pt>
                <c:pt idx="607">
                  <c:v>4.24003</c:v>
                </c:pt>
                <c:pt idx="608">
                  <c:v>8.4410299999999996</c:v>
                </c:pt>
                <c:pt idx="609">
                  <c:v>10.8817</c:v>
                </c:pt>
                <c:pt idx="610">
                  <c:v>6.9092500000000001</c:v>
                </c:pt>
                <c:pt idx="611">
                  <c:v>8.0136599999999998</c:v>
                </c:pt>
                <c:pt idx="612">
                  <c:v>9.3067100000000007</c:v>
                </c:pt>
                <c:pt idx="613">
                  <c:v>3.8357000000000001</c:v>
                </c:pt>
                <c:pt idx="614">
                  <c:v>10.7311</c:v>
                </c:pt>
                <c:pt idx="615">
                  <c:v>7.9157299999999999</c:v>
                </c:pt>
                <c:pt idx="616">
                  <c:v>5.3766100000000003</c:v>
                </c:pt>
                <c:pt idx="617">
                  <c:v>10.9344</c:v>
                </c:pt>
                <c:pt idx="618">
                  <c:v>4.3613900000000001</c:v>
                </c:pt>
                <c:pt idx="619">
                  <c:v>6.2191400000000003</c:v>
                </c:pt>
                <c:pt idx="620">
                  <c:v>9.0592799999999993</c:v>
                </c:pt>
                <c:pt idx="621">
                  <c:v>4.7741100000000003</c:v>
                </c:pt>
                <c:pt idx="622">
                  <c:v>10.5219</c:v>
                </c:pt>
                <c:pt idx="623">
                  <c:v>4.3143200000000004</c:v>
                </c:pt>
                <c:pt idx="624">
                  <c:v>6.0787399999999998</c:v>
                </c:pt>
                <c:pt idx="625">
                  <c:v>13.868</c:v>
                </c:pt>
                <c:pt idx="626">
                  <c:v>1.8730500000000001</c:v>
                </c:pt>
                <c:pt idx="627">
                  <c:v>6.5523300000000004</c:v>
                </c:pt>
                <c:pt idx="628">
                  <c:v>6.8918900000000001</c:v>
                </c:pt>
                <c:pt idx="629">
                  <c:v>5.9828599999999996</c:v>
                </c:pt>
                <c:pt idx="630">
                  <c:v>9.7428600000000003</c:v>
                </c:pt>
                <c:pt idx="631">
                  <c:v>6.2054299999999998</c:v>
                </c:pt>
                <c:pt idx="632">
                  <c:v>3.26186</c:v>
                </c:pt>
                <c:pt idx="633">
                  <c:v>8.7227800000000002</c:v>
                </c:pt>
                <c:pt idx="634">
                  <c:v>3.93431</c:v>
                </c:pt>
                <c:pt idx="635">
                  <c:v>6.2597899999999997</c:v>
                </c:pt>
                <c:pt idx="636">
                  <c:v>7.1214300000000001</c:v>
                </c:pt>
                <c:pt idx="637">
                  <c:v>4.2583700000000002</c:v>
                </c:pt>
                <c:pt idx="638">
                  <c:v>7.2644799999999998</c:v>
                </c:pt>
                <c:pt idx="639">
                  <c:v>12.43</c:v>
                </c:pt>
                <c:pt idx="640">
                  <c:v>5.5360800000000001</c:v>
                </c:pt>
                <c:pt idx="641">
                  <c:v>11.0136</c:v>
                </c:pt>
                <c:pt idx="642">
                  <c:v>4.68743</c:v>
                </c:pt>
                <c:pt idx="643">
                  <c:v>8.2002500000000005</c:v>
                </c:pt>
                <c:pt idx="644">
                  <c:v>10.4823</c:v>
                </c:pt>
                <c:pt idx="645">
                  <c:v>7.0940399999999997</c:v>
                </c:pt>
                <c:pt idx="646">
                  <c:v>10.1911</c:v>
                </c:pt>
                <c:pt idx="647">
                  <c:v>9.9608299999999996</c:v>
                </c:pt>
                <c:pt idx="648">
                  <c:v>6.3729399999999998</c:v>
                </c:pt>
                <c:pt idx="649">
                  <c:v>6.8426999999999998</c:v>
                </c:pt>
                <c:pt idx="650">
                  <c:v>4.7270000000000003</c:v>
                </c:pt>
                <c:pt idx="651">
                  <c:v>8.4662100000000002</c:v>
                </c:pt>
                <c:pt idx="652">
                  <c:v>8.1949799999999993</c:v>
                </c:pt>
                <c:pt idx="653">
                  <c:v>6.15679</c:v>
                </c:pt>
                <c:pt idx="654">
                  <c:v>7.6038699999999997</c:v>
                </c:pt>
                <c:pt idx="655">
                  <c:v>5.9257999999999997</c:v>
                </c:pt>
                <c:pt idx="656">
                  <c:v>6.54399</c:v>
                </c:pt>
                <c:pt idx="657">
                  <c:v>9.7294800000000006</c:v>
                </c:pt>
                <c:pt idx="658">
                  <c:v>7.8184100000000001</c:v>
                </c:pt>
                <c:pt idx="659">
                  <c:v>6.5996199999999998</c:v>
                </c:pt>
                <c:pt idx="660">
                  <c:v>10.3011</c:v>
                </c:pt>
                <c:pt idx="661">
                  <c:v>6.5131399999999999</c:v>
                </c:pt>
                <c:pt idx="662">
                  <c:v>9.1877700000000004</c:v>
                </c:pt>
                <c:pt idx="663">
                  <c:v>7.8649699999999996</c:v>
                </c:pt>
                <c:pt idx="664">
                  <c:v>10.7875</c:v>
                </c:pt>
                <c:pt idx="665">
                  <c:v>9.5416100000000004</c:v>
                </c:pt>
                <c:pt idx="666">
                  <c:v>3.4285600000000001</c:v>
                </c:pt>
                <c:pt idx="667">
                  <c:v>7.4312300000000002</c:v>
                </c:pt>
                <c:pt idx="668">
                  <c:v>9.61402</c:v>
                </c:pt>
                <c:pt idx="669">
                  <c:v>8.4459700000000009</c:v>
                </c:pt>
                <c:pt idx="670">
                  <c:v>6.7998900000000004</c:v>
                </c:pt>
                <c:pt idx="671">
                  <c:v>9.3742199999999993</c:v>
                </c:pt>
                <c:pt idx="672">
                  <c:v>9.1275099999999991</c:v>
                </c:pt>
                <c:pt idx="673">
                  <c:v>9.9025400000000001</c:v>
                </c:pt>
                <c:pt idx="674">
                  <c:v>7.5142499999999997</c:v>
                </c:pt>
                <c:pt idx="675">
                  <c:v>9.4278200000000005</c:v>
                </c:pt>
                <c:pt idx="676">
                  <c:v>8.2101900000000008</c:v>
                </c:pt>
                <c:pt idx="677">
                  <c:v>5.9433499999999997</c:v>
                </c:pt>
                <c:pt idx="678">
                  <c:v>6.6247600000000002</c:v>
                </c:pt>
                <c:pt idx="679">
                  <c:v>11.081300000000001</c:v>
                </c:pt>
                <c:pt idx="680">
                  <c:v>10.278600000000001</c:v>
                </c:pt>
                <c:pt idx="681">
                  <c:v>10.225899999999999</c:v>
                </c:pt>
                <c:pt idx="682">
                  <c:v>7.3871900000000004</c:v>
                </c:pt>
                <c:pt idx="683">
                  <c:v>7.7115099999999996</c:v>
                </c:pt>
                <c:pt idx="684">
                  <c:v>7.4271599999999998</c:v>
                </c:pt>
                <c:pt idx="685">
                  <c:v>7.9712500000000004</c:v>
                </c:pt>
                <c:pt idx="686">
                  <c:v>6.3468</c:v>
                </c:pt>
                <c:pt idx="687">
                  <c:v>8.9209499999999995</c:v>
                </c:pt>
                <c:pt idx="688">
                  <c:v>5.5560799999999997</c:v>
                </c:pt>
                <c:pt idx="689">
                  <c:v>8.2994800000000009</c:v>
                </c:pt>
                <c:pt idx="690">
                  <c:v>6.6521600000000003</c:v>
                </c:pt>
                <c:pt idx="691">
                  <c:v>9.2079000000000004</c:v>
                </c:pt>
                <c:pt idx="692">
                  <c:v>8.1069999999999993</c:v>
                </c:pt>
                <c:pt idx="693">
                  <c:v>5.6522899999999998</c:v>
                </c:pt>
                <c:pt idx="694">
                  <c:v>10.181699999999999</c:v>
                </c:pt>
                <c:pt idx="695">
                  <c:v>6.9819599999999999</c:v>
                </c:pt>
                <c:pt idx="696">
                  <c:v>7.1698399999999998</c:v>
                </c:pt>
                <c:pt idx="697">
                  <c:v>11.884399999999999</c:v>
                </c:pt>
                <c:pt idx="698">
                  <c:v>5.6828900000000004</c:v>
                </c:pt>
                <c:pt idx="699">
                  <c:v>7.4959499999999997</c:v>
                </c:pt>
                <c:pt idx="700">
                  <c:v>11.633800000000001</c:v>
                </c:pt>
                <c:pt idx="701">
                  <c:v>2.0929000000000002</c:v>
                </c:pt>
                <c:pt idx="702">
                  <c:v>11.093299999999999</c:v>
                </c:pt>
                <c:pt idx="703">
                  <c:v>4.6607000000000003</c:v>
                </c:pt>
                <c:pt idx="704">
                  <c:v>13.283799999999999</c:v>
                </c:pt>
                <c:pt idx="705">
                  <c:v>8.7261900000000008</c:v>
                </c:pt>
                <c:pt idx="706">
                  <c:v>7.8836300000000001</c:v>
                </c:pt>
                <c:pt idx="707">
                  <c:v>9.8966600000000007</c:v>
                </c:pt>
                <c:pt idx="708">
                  <c:v>4.9568000000000003</c:v>
                </c:pt>
                <c:pt idx="709">
                  <c:v>4.3433599999999997</c:v>
                </c:pt>
                <c:pt idx="710">
                  <c:v>9.0132999999999992</c:v>
                </c:pt>
                <c:pt idx="711">
                  <c:v>6.1696900000000001</c:v>
                </c:pt>
                <c:pt idx="712">
                  <c:v>10.776199999999999</c:v>
                </c:pt>
                <c:pt idx="713">
                  <c:v>8.5501799999999992</c:v>
                </c:pt>
                <c:pt idx="714">
                  <c:v>4.7356100000000003</c:v>
                </c:pt>
                <c:pt idx="715">
                  <c:v>11.125500000000001</c:v>
                </c:pt>
                <c:pt idx="716">
                  <c:v>5.7009999999999996</c:v>
                </c:pt>
                <c:pt idx="717">
                  <c:v>9.0710499999999996</c:v>
                </c:pt>
                <c:pt idx="718">
                  <c:v>5.7013199999999999</c:v>
                </c:pt>
                <c:pt idx="719">
                  <c:v>2.6583700000000001</c:v>
                </c:pt>
                <c:pt idx="720">
                  <c:v>8.2920499999999997</c:v>
                </c:pt>
                <c:pt idx="721">
                  <c:v>12.730499999999999</c:v>
                </c:pt>
                <c:pt idx="722">
                  <c:v>3.6847599999999998</c:v>
                </c:pt>
                <c:pt idx="723">
                  <c:v>7.8093899999999996</c:v>
                </c:pt>
                <c:pt idx="724">
                  <c:v>6.8243999999999998</c:v>
                </c:pt>
                <c:pt idx="725">
                  <c:v>6.7084700000000002</c:v>
                </c:pt>
                <c:pt idx="726">
                  <c:v>14.1998</c:v>
                </c:pt>
                <c:pt idx="727">
                  <c:v>6.5902700000000003</c:v>
                </c:pt>
                <c:pt idx="728">
                  <c:v>9.2185400000000008</c:v>
                </c:pt>
                <c:pt idx="729">
                  <c:v>8.2757500000000004</c:v>
                </c:pt>
                <c:pt idx="730">
                  <c:v>3.1073900000000001</c:v>
                </c:pt>
                <c:pt idx="731">
                  <c:v>7.41852</c:v>
                </c:pt>
                <c:pt idx="732">
                  <c:v>8.9601100000000002</c:v>
                </c:pt>
                <c:pt idx="733">
                  <c:v>5.7468399999999997</c:v>
                </c:pt>
                <c:pt idx="734">
                  <c:v>9.9143600000000003</c:v>
                </c:pt>
                <c:pt idx="735">
                  <c:v>3.10873</c:v>
                </c:pt>
                <c:pt idx="736">
                  <c:v>9.4340499999999992</c:v>
                </c:pt>
                <c:pt idx="737">
                  <c:v>8.42544</c:v>
                </c:pt>
                <c:pt idx="738">
                  <c:v>2.5302099999999998</c:v>
                </c:pt>
                <c:pt idx="739">
                  <c:v>8.2251200000000004</c:v>
                </c:pt>
                <c:pt idx="740">
                  <c:v>10.2682</c:v>
                </c:pt>
                <c:pt idx="741">
                  <c:v>6.1273600000000004</c:v>
                </c:pt>
                <c:pt idx="742">
                  <c:v>10.4453</c:v>
                </c:pt>
                <c:pt idx="743">
                  <c:v>2.3872300000000002</c:v>
                </c:pt>
                <c:pt idx="744">
                  <c:v>5.8133600000000003</c:v>
                </c:pt>
                <c:pt idx="745">
                  <c:v>11.075799999999999</c:v>
                </c:pt>
                <c:pt idx="746">
                  <c:v>5.2177899999999999</c:v>
                </c:pt>
                <c:pt idx="747">
                  <c:v>10.56</c:v>
                </c:pt>
                <c:pt idx="748">
                  <c:v>5.7698200000000002</c:v>
                </c:pt>
                <c:pt idx="749">
                  <c:v>6.2618600000000004</c:v>
                </c:pt>
                <c:pt idx="750">
                  <c:v>10.802300000000001</c:v>
                </c:pt>
                <c:pt idx="751">
                  <c:v>4.4057300000000001</c:v>
                </c:pt>
                <c:pt idx="752">
                  <c:v>9.1061700000000005</c:v>
                </c:pt>
                <c:pt idx="753">
                  <c:v>9.4160699999999995</c:v>
                </c:pt>
                <c:pt idx="754">
                  <c:v>8.1380700000000008</c:v>
                </c:pt>
                <c:pt idx="755">
                  <c:v>11.414099999999999</c:v>
                </c:pt>
                <c:pt idx="756">
                  <c:v>8.1916100000000007</c:v>
                </c:pt>
                <c:pt idx="757">
                  <c:v>7.9939799999999996</c:v>
                </c:pt>
                <c:pt idx="758">
                  <c:v>8.0643499999999992</c:v>
                </c:pt>
                <c:pt idx="759">
                  <c:v>7.6276200000000003</c:v>
                </c:pt>
                <c:pt idx="760">
                  <c:v>9.1544000000000008</c:v>
                </c:pt>
                <c:pt idx="761">
                  <c:v>8.9643499999999996</c:v>
                </c:pt>
                <c:pt idx="762">
                  <c:v>8.1773699999999998</c:v>
                </c:pt>
                <c:pt idx="763">
                  <c:v>9.0317500000000006</c:v>
                </c:pt>
                <c:pt idx="764">
                  <c:v>7.8348599999999999</c:v>
                </c:pt>
                <c:pt idx="765">
                  <c:v>4.3419699999999999</c:v>
                </c:pt>
                <c:pt idx="766">
                  <c:v>6.0185199999999996</c:v>
                </c:pt>
                <c:pt idx="767">
                  <c:v>7.6695399999999996</c:v>
                </c:pt>
                <c:pt idx="768">
                  <c:v>6.4502800000000002</c:v>
                </c:pt>
                <c:pt idx="769">
                  <c:v>10.505699999999999</c:v>
                </c:pt>
                <c:pt idx="770">
                  <c:v>4.4432200000000002</c:v>
                </c:pt>
                <c:pt idx="771">
                  <c:v>10.5244</c:v>
                </c:pt>
                <c:pt idx="772">
                  <c:v>11.329700000000001</c:v>
                </c:pt>
                <c:pt idx="773">
                  <c:v>10.0344</c:v>
                </c:pt>
                <c:pt idx="774">
                  <c:v>7.1493000000000002</c:v>
                </c:pt>
                <c:pt idx="775">
                  <c:v>4.4991599999999998</c:v>
                </c:pt>
                <c:pt idx="776">
                  <c:v>7.59267</c:v>
                </c:pt>
                <c:pt idx="777">
                  <c:v>8.8912999999999993</c:v>
                </c:pt>
                <c:pt idx="778">
                  <c:v>6.97323</c:v>
                </c:pt>
                <c:pt idx="779">
                  <c:v>9.3102900000000002</c:v>
                </c:pt>
                <c:pt idx="780">
                  <c:v>3.9611999999999998</c:v>
                </c:pt>
                <c:pt idx="781">
                  <c:v>9.3054600000000001</c:v>
                </c:pt>
                <c:pt idx="782">
                  <c:v>9.3521900000000002</c:v>
                </c:pt>
                <c:pt idx="783">
                  <c:v>6.0156000000000001</c:v>
                </c:pt>
                <c:pt idx="784">
                  <c:v>7.8406799999999999</c:v>
                </c:pt>
                <c:pt idx="785">
                  <c:v>7.1917499999999999</c:v>
                </c:pt>
                <c:pt idx="786">
                  <c:v>7.13232</c:v>
                </c:pt>
                <c:pt idx="787">
                  <c:v>11.929600000000001</c:v>
                </c:pt>
                <c:pt idx="788">
                  <c:v>5.5374699999999999</c:v>
                </c:pt>
                <c:pt idx="789">
                  <c:v>6.8855700000000004</c:v>
                </c:pt>
                <c:pt idx="790">
                  <c:v>9.1362900000000007</c:v>
                </c:pt>
                <c:pt idx="791">
                  <c:v>3.8068300000000002</c:v>
                </c:pt>
                <c:pt idx="792">
                  <c:v>8.0611499999999996</c:v>
                </c:pt>
                <c:pt idx="793">
                  <c:v>6.17509</c:v>
                </c:pt>
                <c:pt idx="794">
                  <c:v>6.8196599999999998</c:v>
                </c:pt>
                <c:pt idx="795">
                  <c:v>8.0433000000000003</c:v>
                </c:pt>
                <c:pt idx="796">
                  <c:v>6.8487900000000002</c:v>
                </c:pt>
                <c:pt idx="797">
                  <c:v>4.0059800000000001</c:v>
                </c:pt>
                <c:pt idx="798">
                  <c:v>11.1653</c:v>
                </c:pt>
                <c:pt idx="799">
                  <c:v>6.3187499999999996</c:v>
                </c:pt>
                <c:pt idx="800">
                  <c:v>11.763</c:v>
                </c:pt>
                <c:pt idx="801">
                  <c:v>6.0659099999999997</c:v>
                </c:pt>
                <c:pt idx="802">
                  <c:v>7.38232</c:v>
                </c:pt>
                <c:pt idx="803">
                  <c:v>10.0182</c:v>
                </c:pt>
                <c:pt idx="804">
                  <c:v>7.9038300000000001</c:v>
                </c:pt>
                <c:pt idx="805">
                  <c:v>5.8214800000000002</c:v>
                </c:pt>
                <c:pt idx="806">
                  <c:v>7.6761799999999996</c:v>
                </c:pt>
                <c:pt idx="807">
                  <c:v>6.5569100000000002</c:v>
                </c:pt>
                <c:pt idx="808">
                  <c:v>9.5425900000000006</c:v>
                </c:pt>
                <c:pt idx="809">
                  <c:v>8.5158100000000001</c:v>
                </c:pt>
                <c:pt idx="810">
                  <c:v>5.8924000000000003</c:v>
                </c:pt>
                <c:pt idx="811">
                  <c:v>12.5023</c:v>
                </c:pt>
                <c:pt idx="812">
                  <c:v>8.0582999999999991</c:v>
                </c:pt>
                <c:pt idx="813">
                  <c:v>7.8204200000000004</c:v>
                </c:pt>
                <c:pt idx="814">
                  <c:v>7.60684</c:v>
                </c:pt>
                <c:pt idx="815">
                  <c:v>8.7808100000000007</c:v>
                </c:pt>
                <c:pt idx="816">
                  <c:v>10.585800000000001</c:v>
                </c:pt>
                <c:pt idx="817">
                  <c:v>9.3277599999999996</c:v>
                </c:pt>
                <c:pt idx="818">
                  <c:v>7.2445300000000001</c:v>
                </c:pt>
                <c:pt idx="819">
                  <c:v>10.0739</c:v>
                </c:pt>
                <c:pt idx="820">
                  <c:v>7.3182299999999998</c:v>
                </c:pt>
                <c:pt idx="821">
                  <c:v>10.1473</c:v>
                </c:pt>
                <c:pt idx="822">
                  <c:v>8.7831399999999995</c:v>
                </c:pt>
                <c:pt idx="823">
                  <c:v>7.66995</c:v>
                </c:pt>
                <c:pt idx="824">
                  <c:v>9.0265199999999997</c:v>
                </c:pt>
                <c:pt idx="825">
                  <c:v>8.5459099999999992</c:v>
                </c:pt>
                <c:pt idx="826">
                  <c:v>6.5926</c:v>
                </c:pt>
                <c:pt idx="827">
                  <c:v>5.8750600000000004</c:v>
                </c:pt>
                <c:pt idx="828">
                  <c:v>2.9814099999999999</c:v>
                </c:pt>
                <c:pt idx="829">
                  <c:v>6.9028900000000002</c:v>
                </c:pt>
                <c:pt idx="830">
                  <c:v>8.4153000000000002</c:v>
                </c:pt>
                <c:pt idx="831">
                  <c:v>8.0798500000000004</c:v>
                </c:pt>
                <c:pt idx="832">
                  <c:v>7.9870400000000004</c:v>
                </c:pt>
                <c:pt idx="833">
                  <c:v>7.9965200000000003</c:v>
                </c:pt>
                <c:pt idx="834">
                  <c:v>6.4184999999999999</c:v>
                </c:pt>
                <c:pt idx="835">
                  <c:v>8.4222599999999996</c:v>
                </c:pt>
                <c:pt idx="836">
                  <c:v>8.2107700000000001</c:v>
                </c:pt>
                <c:pt idx="837">
                  <c:v>7.9233900000000004</c:v>
                </c:pt>
                <c:pt idx="838">
                  <c:v>6.4749499999999998</c:v>
                </c:pt>
                <c:pt idx="839">
                  <c:v>5.5566599999999999</c:v>
                </c:pt>
                <c:pt idx="840">
                  <c:v>8.8594100000000005</c:v>
                </c:pt>
                <c:pt idx="841">
                  <c:v>4.60982</c:v>
                </c:pt>
                <c:pt idx="842">
                  <c:v>7.4223499999999998</c:v>
                </c:pt>
                <c:pt idx="843">
                  <c:v>10.1454</c:v>
                </c:pt>
                <c:pt idx="844">
                  <c:v>7.7506199999999996</c:v>
                </c:pt>
                <c:pt idx="845">
                  <c:v>6.6406400000000003</c:v>
                </c:pt>
                <c:pt idx="846">
                  <c:v>8.0903399999999994</c:v>
                </c:pt>
                <c:pt idx="847">
                  <c:v>9.8194900000000001</c:v>
                </c:pt>
                <c:pt idx="848">
                  <c:v>7.7028499999999998</c:v>
                </c:pt>
                <c:pt idx="849">
                  <c:v>8.8273100000000007</c:v>
                </c:pt>
                <c:pt idx="850">
                  <c:v>5.3092300000000003</c:v>
                </c:pt>
                <c:pt idx="851">
                  <c:v>6.5227700000000004</c:v>
                </c:pt>
                <c:pt idx="852">
                  <c:v>5.1194600000000001</c:v>
                </c:pt>
                <c:pt idx="853">
                  <c:v>5.9195900000000004</c:v>
                </c:pt>
                <c:pt idx="854">
                  <c:v>7.3890000000000002</c:v>
                </c:pt>
                <c:pt idx="855">
                  <c:v>7.0831900000000001</c:v>
                </c:pt>
                <c:pt idx="856">
                  <c:v>8.5314599999999992</c:v>
                </c:pt>
                <c:pt idx="857">
                  <c:v>8.4910700000000006</c:v>
                </c:pt>
                <c:pt idx="858">
                  <c:v>8.8295499999999993</c:v>
                </c:pt>
                <c:pt idx="859">
                  <c:v>7.8648899999999999</c:v>
                </c:pt>
                <c:pt idx="860">
                  <c:v>7.3088600000000001</c:v>
                </c:pt>
                <c:pt idx="861">
                  <c:v>9.0644299999999998</c:v>
                </c:pt>
                <c:pt idx="862">
                  <c:v>7.2404099999999998</c:v>
                </c:pt>
                <c:pt idx="863">
                  <c:v>7.7437800000000001</c:v>
                </c:pt>
                <c:pt idx="864">
                  <c:v>8.0179200000000002</c:v>
                </c:pt>
                <c:pt idx="865">
                  <c:v>5.3796299999999997</c:v>
                </c:pt>
                <c:pt idx="866">
                  <c:v>9.9927700000000002</c:v>
                </c:pt>
                <c:pt idx="867">
                  <c:v>6.4637700000000002</c:v>
                </c:pt>
                <c:pt idx="868">
                  <c:v>7.7412400000000003</c:v>
                </c:pt>
                <c:pt idx="869">
                  <c:v>6.7126900000000003</c:v>
                </c:pt>
                <c:pt idx="870">
                  <c:v>9.8984199999999998</c:v>
                </c:pt>
                <c:pt idx="871">
                  <c:v>5.6406400000000003</c:v>
                </c:pt>
                <c:pt idx="872">
                  <c:v>10.344200000000001</c:v>
                </c:pt>
                <c:pt idx="873">
                  <c:v>5.3902299999999999</c:v>
                </c:pt>
                <c:pt idx="874">
                  <c:v>7.7249100000000004</c:v>
                </c:pt>
                <c:pt idx="875">
                  <c:v>9.2643199999999997</c:v>
                </c:pt>
                <c:pt idx="876">
                  <c:v>3.5490200000000001</c:v>
                </c:pt>
                <c:pt idx="877">
                  <c:v>6.4994199999999998</c:v>
                </c:pt>
                <c:pt idx="878">
                  <c:v>6.3138100000000001</c:v>
                </c:pt>
                <c:pt idx="879">
                  <c:v>6.53843</c:v>
                </c:pt>
                <c:pt idx="880">
                  <c:v>7.6413099999999998</c:v>
                </c:pt>
                <c:pt idx="881">
                  <c:v>6.7143100000000002</c:v>
                </c:pt>
                <c:pt idx="882">
                  <c:v>5.7709999999999999</c:v>
                </c:pt>
                <c:pt idx="883">
                  <c:v>8.1189400000000003</c:v>
                </c:pt>
                <c:pt idx="884">
                  <c:v>7.7014399999999998</c:v>
                </c:pt>
                <c:pt idx="885">
                  <c:v>6.6126399999999999</c:v>
                </c:pt>
                <c:pt idx="886">
                  <c:v>5.6795099999999996</c:v>
                </c:pt>
                <c:pt idx="887">
                  <c:v>7.3737300000000001</c:v>
                </c:pt>
                <c:pt idx="888">
                  <c:v>10.2681</c:v>
                </c:pt>
                <c:pt idx="889">
                  <c:v>4.8729899999999997</c:v>
                </c:pt>
                <c:pt idx="890">
                  <c:v>6.5561999999999996</c:v>
                </c:pt>
                <c:pt idx="891">
                  <c:v>8.6069099999999992</c:v>
                </c:pt>
                <c:pt idx="892">
                  <c:v>7.4914199999999997</c:v>
                </c:pt>
                <c:pt idx="893">
                  <c:v>7.2331399999999997</c:v>
                </c:pt>
                <c:pt idx="894">
                  <c:v>7.0963599999999998</c:v>
                </c:pt>
                <c:pt idx="895">
                  <c:v>5.63971</c:v>
                </c:pt>
                <c:pt idx="896">
                  <c:v>8.3382199999999997</c:v>
                </c:pt>
                <c:pt idx="897">
                  <c:v>6.6221899999999998</c:v>
                </c:pt>
                <c:pt idx="898">
                  <c:v>8.9305500000000002</c:v>
                </c:pt>
                <c:pt idx="899">
                  <c:v>8.1909399999999994</c:v>
                </c:pt>
                <c:pt idx="900">
                  <c:v>5.2030099999999999</c:v>
                </c:pt>
                <c:pt idx="901">
                  <c:v>8.6805000000000003</c:v>
                </c:pt>
                <c:pt idx="902">
                  <c:v>5.7810899999999998</c:v>
                </c:pt>
                <c:pt idx="903">
                  <c:v>5.7864599999999999</c:v>
                </c:pt>
                <c:pt idx="904">
                  <c:v>7.3348000000000004</c:v>
                </c:pt>
                <c:pt idx="905">
                  <c:v>7.5502799999999999</c:v>
                </c:pt>
                <c:pt idx="906">
                  <c:v>8.4914299999999994</c:v>
                </c:pt>
                <c:pt idx="907">
                  <c:v>8.8454700000000006</c:v>
                </c:pt>
                <c:pt idx="908">
                  <c:v>7.2750500000000002</c:v>
                </c:pt>
                <c:pt idx="909">
                  <c:v>7.63544</c:v>
                </c:pt>
                <c:pt idx="910">
                  <c:v>9.1345700000000001</c:v>
                </c:pt>
                <c:pt idx="911">
                  <c:v>6.4792800000000002</c:v>
                </c:pt>
                <c:pt idx="912">
                  <c:v>5.28796</c:v>
                </c:pt>
                <c:pt idx="913">
                  <c:v>7.4451499999999999</c:v>
                </c:pt>
                <c:pt idx="914">
                  <c:v>8.3370300000000004</c:v>
                </c:pt>
                <c:pt idx="915">
                  <c:v>7.6075499999999998</c:v>
                </c:pt>
                <c:pt idx="916">
                  <c:v>5.77996</c:v>
                </c:pt>
                <c:pt idx="917">
                  <c:v>8.3947599999999998</c:v>
                </c:pt>
                <c:pt idx="918">
                  <c:v>9.0786499999999997</c:v>
                </c:pt>
                <c:pt idx="919">
                  <c:v>7.4221700000000004</c:v>
                </c:pt>
                <c:pt idx="920">
                  <c:v>8.48902</c:v>
                </c:pt>
                <c:pt idx="921">
                  <c:v>6.8089000000000004</c:v>
                </c:pt>
                <c:pt idx="922">
                  <c:v>8.2995199999999993</c:v>
                </c:pt>
                <c:pt idx="923">
                  <c:v>6.8263600000000002</c:v>
                </c:pt>
                <c:pt idx="924">
                  <c:v>4.3886599999999998</c:v>
                </c:pt>
                <c:pt idx="925">
                  <c:v>8.4976099999999999</c:v>
                </c:pt>
                <c:pt idx="926">
                  <c:v>7.89588</c:v>
                </c:pt>
                <c:pt idx="927">
                  <c:v>7.77827</c:v>
                </c:pt>
                <c:pt idx="928">
                  <c:v>7.3607199999999997</c:v>
                </c:pt>
                <c:pt idx="929">
                  <c:v>6.3334099999999998</c:v>
                </c:pt>
                <c:pt idx="930">
                  <c:v>5.5508800000000003</c:v>
                </c:pt>
                <c:pt idx="931">
                  <c:v>6.7141200000000003</c:v>
                </c:pt>
                <c:pt idx="932">
                  <c:v>6.2546999999999997</c:v>
                </c:pt>
                <c:pt idx="933">
                  <c:v>6.1540600000000003</c:v>
                </c:pt>
                <c:pt idx="934">
                  <c:v>7.7768499999999996</c:v>
                </c:pt>
                <c:pt idx="935">
                  <c:v>6.15177</c:v>
                </c:pt>
                <c:pt idx="936">
                  <c:v>5.80619</c:v>
                </c:pt>
                <c:pt idx="937">
                  <c:v>5.9373100000000001</c:v>
                </c:pt>
                <c:pt idx="938">
                  <c:v>7.88307</c:v>
                </c:pt>
                <c:pt idx="939">
                  <c:v>7.6445800000000004</c:v>
                </c:pt>
                <c:pt idx="940">
                  <c:v>6.0792799999999998</c:v>
                </c:pt>
                <c:pt idx="941">
                  <c:v>6.5998099999999997</c:v>
                </c:pt>
                <c:pt idx="942">
                  <c:v>8.6487300000000005</c:v>
                </c:pt>
                <c:pt idx="943">
                  <c:v>6.7099099999999998</c:v>
                </c:pt>
                <c:pt idx="944">
                  <c:v>8.0708599999999997</c:v>
                </c:pt>
                <c:pt idx="945">
                  <c:v>6.1442199999999998</c:v>
                </c:pt>
                <c:pt idx="946">
                  <c:v>6.9748700000000001</c:v>
                </c:pt>
                <c:pt idx="947">
                  <c:v>7.78376</c:v>
                </c:pt>
                <c:pt idx="948">
                  <c:v>4.8724400000000001</c:v>
                </c:pt>
                <c:pt idx="949">
                  <c:v>6.9810400000000001</c:v>
                </c:pt>
                <c:pt idx="950">
                  <c:v>7.4113899999999999</c:v>
                </c:pt>
                <c:pt idx="951">
                  <c:v>6.3325500000000003</c:v>
                </c:pt>
                <c:pt idx="952">
                  <c:v>9.36158</c:v>
                </c:pt>
                <c:pt idx="953">
                  <c:v>6.2157999999999998</c:v>
                </c:pt>
                <c:pt idx="954">
                  <c:v>7.4557500000000001</c:v>
                </c:pt>
                <c:pt idx="955">
                  <c:v>8.3674900000000001</c:v>
                </c:pt>
                <c:pt idx="956">
                  <c:v>5.8135399999999997</c:v>
                </c:pt>
                <c:pt idx="957">
                  <c:v>8.3268699999999995</c:v>
                </c:pt>
                <c:pt idx="958">
                  <c:v>6.52067</c:v>
                </c:pt>
                <c:pt idx="959">
                  <c:v>6.8103600000000002</c:v>
                </c:pt>
                <c:pt idx="960">
                  <c:v>7.1317000000000004</c:v>
                </c:pt>
                <c:pt idx="961">
                  <c:v>6.7470499999999998</c:v>
                </c:pt>
                <c:pt idx="962">
                  <c:v>7.8696700000000002</c:v>
                </c:pt>
                <c:pt idx="963">
                  <c:v>8.2830700000000004</c:v>
                </c:pt>
                <c:pt idx="964">
                  <c:v>7.0244999999999997</c:v>
                </c:pt>
                <c:pt idx="965">
                  <c:v>7.90259</c:v>
                </c:pt>
                <c:pt idx="966">
                  <c:v>6.9298599999999997</c:v>
                </c:pt>
                <c:pt idx="967">
                  <c:v>5.6982400000000002</c:v>
                </c:pt>
                <c:pt idx="968">
                  <c:v>7.16744</c:v>
                </c:pt>
                <c:pt idx="969">
                  <c:v>6.2546600000000003</c:v>
                </c:pt>
                <c:pt idx="970">
                  <c:v>7.7633599999999996</c:v>
                </c:pt>
                <c:pt idx="971">
                  <c:v>8.1873000000000005</c:v>
                </c:pt>
                <c:pt idx="972">
                  <c:v>5.49892</c:v>
                </c:pt>
                <c:pt idx="973">
                  <c:v>6.4356499999999999</c:v>
                </c:pt>
                <c:pt idx="974">
                  <c:v>6.2449899999999996</c:v>
                </c:pt>
                <c:pt idx="975">
                  <c:v>8.0614399999999993</c:v>
                </c:pt>
                <c:pt idx="976">
                  <c:v>7.3755899999999999</c:v>
                </c:pt>
                <c:pt idx="977">
                  <c:v>5.2999499999999999</c:v>
                </c:pt>
                <c:pt idx="978">
                  <c:v>6.9723100000000002</c:v>
                </c:pt>
                <c:pt idx="979">
                  <c:v>6.85046</c:v>
                </c:pt>
                <c:pt idx="980">
                  <c:v>10.0647</c:v>
                </c:pt>
                <c:pt idx="981">
                  <c:v>6.8877899999999999</c:v>
                </c:pt>
                <c:pt idx="982">
                  <c:v>6.0606499999999999</c:v>
                </c:pt>
                <c:pt idx="983">
                  <c:v>7.3564400000000001</c:v>
                </c:pt>
                <c:pt idx="984">
                  <c:v>8.8623600000000007</c:v>
                </c:pt>
                <c:pt idx="985">
                  <c:v>5.7851999999999997</c:v>
                </c:pt>
                <c:pt idx="986">
                  <c:v>6.4945199999999996</c:v>
                </c:pt>
                <c:pt idx="987">
                  <c:v>7.7700300000000002</c:v>
                </c:pt>
                <c:pt idx="988">
                  <c:v>7.7113699999999996</c:v>
                </c:pt>
                <c:pt idx="989">
                  <c:v>7.7476000000000003</c:v>
                </c:pt>
                <c:pt idx="990">
                  <c:v>7.8786500000000004</c:v>
                </c:pt>
                <c:pt idx="991">
                  <c:v>6.3438600000000003</c:v>
                </c:pt>
                <c:pt idx="992">
                  <c:v>8.2712400000000006</c:v>
                </c:pt>
                <c:pt idx="993">
                  <c:v>5.6136900000000001</c:v>
                </c:pt>
                <c:pt idx="994">
                  <c:v>6.2770400000000004</c:v>
                </c:pt>
                <c:pt idx="995">
                  <c:v>6.4794299999999998</c:v>
                </c:pt>
                <c:pt idx="996">
                  <c:v>5.9994899999999998</c:v>
                </c:pt>
                <c:pt idx="997">
                  <c:v>8.8996399999999998</c:v>
                </c:pt>
                <c:pt idx="998">
                  <c:v>5.8568100000000003</c:v>
                </c:pt>
                <c:pt idx="999">
                  <c:v>6.6405799999999999</c:v>
                </c:pt>
                <c:pt idx="1000">
                  <c:v>8.5375499999999995</c:v>
                </c:pt>
                <c:pt idx="1001">
                  <c:v>5.49953</c:v>
                </c:pt>
                <c:pt idx="1002">
                  <c:v>7.2027599999999996</c:v>
                </c:pt>
                <c:pt idx="1003">
                  <c:v>8.5065799999999996</c:v>
                </c:pt>
                <c:pt idx="1004">
                  <c:v>5.8893700000000004</c:v>
                </c:pt>
                <c:pt idx="1005">
                  <c:v>9.2743099999999998</c:v>
                </c:pt>
                <c:pt idx="1006">
                  <c:v>6.5702800000000003</c:v>
                </c:pt>
                <c:pt idx="1007">
                  <c:v>6.8924000000000003</c:v>
                </c:pt>
                <c:pt idx="1008">
                  <c:v>8.0517199999999995</c:v>
                </c:pt>
                <c:pt idx="1009">
                  <c:v>7.0181699999999996</c:v>
                </c:pt>
                <c:pt idx="1010">
                  <c:v>6.4052600000000002</c:v>
                </c:pt>
                <c:pt idx="1011">
                  <c:v>8.5641099999999994</c:v>
                </c:pt>
                <c:pt idx="1012">
                  <c:v>6.03233</c:v>
                </c:pt>
                <c:pt idx="1013">
                  <c:v>7.3871700000000002</c:v>
                </c:pt>
                <c:pt idx="1014">
                  <c:v>5.2129899999999996</c:v>
                </c:pt>
                <c:pt idx="1015">
                  <c:v>5.5502900000000004</c:v>
                </c:pt>
                <c:pt idx="1016">
                  <c:v>8.3250299999999999</c:v>
                </c:pt>
                <c:pt idx="1017">
                  <c:v>6.1563800000000004</c:v>
                </c:pt>
                <c:pt idx="1018">
                  <c:v>6.9381599999999999</c:v>
                </c:pt>
                <c:pt idx="1019">
                  <c:v>8.8504400000000008</c:v>
                </c:pt>
                <c:pt idx="1020">
                  <c:v>6.62324</c:v>
                </c:pt>
                <c:pt idx="1021">
                  <c:v>6.9715699999999998</c:v>
                </c:pt>
                <c:pt idx="1022">
                  <c:v>8.2818900000000006</c:v>
                </c:pt>
                <c:pt idx="1023">
                  <c:v>7.6044</c:v>
                </c:pt>
                <c:pt idx="1024">
                  <c:v>8.0622000000000007</c:v>
                </c:pt>
                <c:pt idx="1025">
                  <c:v>6.75631</c:v>
                </c:pt>
                <c:pt idx="1026">
                  <c:v>9.06203</c:v>
                </c:pt>
                <c:pt idx="1027">
                  <c:v>5.7164400000000004</c:v>
                </c:pt>
                <c:pt idx="1028">
                  <c:v>5.2427000000000001</c:v>
                </c:pt>
                <c:pt idx="1029">
                  <c:v>9.3475199999999994</c:v>
                </c:pt>
                <c:pt idx="1030">
                  <c:v>7.6205699999999998</c:v>
                </c:pt>
                <c:pt idx="1031">
                  <c:v>5.2274900000000004</c:v>
                </c:pt>
                <c:pt idx="1032">
                  <c:v>7.7157900000000001</c:v>
                </c:pt>
                <c:pt idx="1033">
                  <c:v>6.0525599999999997</c:v>
                </c:pt>
                <c:pt idx="1034">
                  <c:v>7.8446199999999999</c:v>
                </c:pt>
                <c:pt idx="1035">
                  <c:v>9.3935300000000002</c:v>
                </c:pt>
                <c:pt idx="1036">
                  <c:v>5.8320100000000004</c:v>
                </c:pt>
                <c:pt idx="1037">
                  <c:v>7.3405800000000001</c:v>
                </c:pt>
                <c:pt idx="1038">
                  <c:v>7.4939999999999998</c:v>
                </c:pt>
                <c:pt idx="1039">
                  <c:v>6.5538600000000002</c:v>
                </c:pt>
                <c:pt idx="1040">
                  <c:v>7.15707</c:v>
                </c:pt>
                <c:pt idx="1041">
                  <c:v>7.0184499999999996</c:v>
                </c:pt>
                <c:pt idx="1042">
                  <c:v>8.4846900000000005</c:v>
                </c:pt>
                <c:pt idx="1043">
                  <c:v>9.1360799999999998</c:v>
                </c:pt>
                <c:pt idx="1044">
                  <c:v>6.9454399999999996</c:v>
                </c:pt>
                <c:pt idx="1045">
                  <c:v>8.7776800000000001</c:v>
                </c:pt>
                <c:pt idx="1046">
                  <c:v>7.4823899999999997</c:v>
                </c:pt>
                <c:pt idx="1047">
                  <c:v>5.8509500000000001</c:v>
                </c:pt>
                <c:pt idx="1048">
                  <c:v>7.0301099999999996</c:v>
                </c:pt>
                <c:pt idx="1049">
                  <c:v>4.8412499999999996</c:v>
                </c:pt>
                <c:pt idx="1050">
                  <c:v>7.5876400000000004</c:v>
                </c:pt>
                <c:pt idx="1051">
                  <c:v>8.4146300000000007</c:v>
                </c:pt>
                <c:pt idx="1052">
                  <c:v>6.0406599999999999</c:v>
                </c:pt>
                <c:pt idx="1053">
                  <c:v>7.2527400000000002</c:v>
                </c:pt>
                <c:pt idx="1054">
                  <c:v>6.7264200000000001</c:v>
                </c:pt>
                <c:pt idx="1055">
                  <c:v>8.9729500000000009</c:v>
                </c:pt>
                <c:pt idx="1056">
                  <c:v>9.2495399999999997</c:v>
                </c:pt>
                <c:pt idx="1057">
                  <c:v>6.5626300000000004</c:v>
                </c:pt>
                <c:pt idx="1058">
                  <c:v>8.5049700000000001</c:v>
                </c:pt>
                <c:pt idx="1059">
                  <c:v>4.9459600000000004</c:v>
                </c:pt>
                <c:pt idx="1060">
                  <c:v>6.1903600000000001</c:v>
                </c:pt>
                <c:pt idx="1061">
                  <c:v>8.5809300000000004</c:v>
                </c:pt>
                <c:pt idx="1062">
                  <c:v>6.3305899999999999</c:v>
                </c:pt>
                <c:pt idx="1063">
                  <c:v>6.4562400000000002</c:v>
                </c:pt>
                <c:pt idx="1064">
                  <c:v>9.2786299999999997</c:v>
                </c:pt>
                <c:pt idx="1065">
                  <c:v>7.4705399999999997</c:v>
                </c:pt>
                <c:pt idx="1066">
                  <c:v>7.9240199999999996</c:v>
                </c:pt>
                <c:pt idx="1067">
                  <c:v>8.3040000000000003</c:v>
                </c:pt>
                <c:pt idx="1068">
                  <c:v>7.2526099999999998</c:v>
                </c:pt>
                <c:pt idx="1069">
                  <c:v>7.3690899999999999</c:v>
                </c:pt>
                <c:pt idx="1070">
                  <c:v>6.3391999999999999</c:v>
                </c:pt>
                <c:pt idx="1071">
                  <c:v>6.6297699999999997</c:v>
                </c:pt>
                <c:pt idx="1072">
                  <c:v>8.4410000000000007</c:v>
                </c:pt>
                <c:pt idx="1073">
                  <c:v>4.4784899999999999</c:v>
                </c:pt>
                <c:pt idx="1074">
                  <c:v>8.6357499999999998</c:v>
                </c:pt>
                <c:pt idx="1075">
                  <c:v>8.3611500000000003</c:v>
                </c:pt>
                <c:pt idx="1076">
                  <c:v>6.1031000000000004</c:v>
                </c:pt>
                <c:pt idx="1077">
                  <c:v>7.9977200000000002</c:v>
                </c:pt>
                <c:pt idx="1078">
                  <c:v>6.7899000000000003</c:v>
                </c:pt>
                <c:pt idx="1079">
                  <c:v>7.4775200000000002</c:v>
                </c:pt>
                <c:pt idx="1080">
                  <c:v>7.59849</c:v>
                </c:pt>
                <c:pt idx="1081">
                  <c:v>7.50204</c:v>
                </c:pt>
                <c:pt idx="1082">
                  <c:v>6.13558</c:v>
                </c:pt>
                <c:pt idx="1083">
                  <c:v>8.6731300000000005</c:v>
                </c:pt>
                <c:pt idx="1084">
                  <c:v>6.3394899999999996</c:v>
                </c:pt>
                <c:pt idx="1085">
                  <c:v>7.1076800000000002</c:v>
                </c:pt>
                <c:pt idx="1086">
                  <c:v>5.5926600000000004</c:v>
                </c:pt>
                <c:pt idx="1087">
                  <c:v>9.1345100000000006</c:v>
                </c:pt>
                <c:pt idx="1088">
                  <c:v>8.8022600000000004</c:v>
                </c:pt>
                <c:pt idx="1089">
                  <c:v>4.3535199999999996</c:v>
                </c:pt>
                <c:pt idx="1090">
                  <c:v>7.9898699999999998</c:v>
                </c:pt>
                <c:pt idx="1091">
                  <c:v>8.0474499999999995</c:v>
                </c:pt>
                <c:pt idx="1092">
                  <c:v>6.3268800000000001</c:v>
                </c:pt>
                <c:pt idx="1093">
                  <c:v>8.4460200000000007</c:v>
                </c:pt>
                <c:pt idx="1094">
                  <c:v>5.42516</c:v>
                </c:pt>
                <c:pt idx="1095">
                  <c:v>7.68499</c:v>
                </c:pt>
                <c:pt idx="1096">
                  <c:v>7.7477900000000002</c:v>
                </c:pt>
                <c:pt idx="1097">
                  <c:v>6.8135700000000003</c:v>
                </c:pt>
                <c:pt idx="1098">
                  <c:v>7.70547</c:v>
                </c:pt>
                <c:pt idx="1099">
                  <c:v>8.8437800000000006</c:v>
                </c:pt>
                <c:pt idx="1100">
                  <c:v>7.1180500000000002</c:v>
                </c:pt>
                <c:pt idx="1101">
                  <c:v>6.61233</c:v>
                </c:pt>
                <c:pt idx="1102">
                  <c:v>7.0351400000000002</c:v>
                </c:pt>
                <c:pt idx="1103">
                  <c:v>5.3137999999999996</c:v>
                </c:pt>
                <c:pt idx="1104">
                  <c:v>8.1598699999999997</c:v>
                </c:pt>
                <c:pt idx="1105">
                  <c:v>5.9366700000000003</c:v>
                </c:pt>
                <c:pt idx="1106">
                  <c:v>8.2749100000000002</c:v>
                </c:pt>
                <c:pt idx="1107">
                  <c:v>8.5654000000000003</c:v>
                </c:pt>
                <c:pt idx="1108">
                  <c:v>7.7223100000000002</c:v>
                </c:pt>
                <c:pt idx="1109">
                  <c:v>8.3232999999999997</c:v>
                </c:pt>
                <c:pt idx="1110">
                  <c:v>6.32301</c:v>
                </c:pt>
                <c:pt idx="1111">
                  <c:v>6.7879399999999999</c:v>
                </c:pt>
                <c:pt idx="1112">
                  <c:v>8.0589499999999994</c:v>
                </c:pt>
                <c:pt idx="1113">
                  <c:v>7.0422700000000003</c:v>
                </c:pt>
                <c:pt idx="1114">
                  <c:v>8.6972799999999992</c:v>
                </c:pt>
                <c:pt idx="1115">
                  <c:v>6.6266699999999998</c:v>
                </c:pt>
                <c:pt idx="1116">
                  <c:v>5.5783500000000004</c:v>
                </c:pt>
                <c:pt idx="1117">
                  <c:v>8.0099699999999991</c:v>
                </c:pt>
                <c:pt idx="1118">
                  <c:v>7.6201699999999999</c:v>
                </c:pt>
                <c:pt idx="1119">
                  <c:v>6.9674899999999997</c:v>
                </c:pt>
                <c:pt idx="1120">
                  <c:v>8.1602099999999993</c:v>
                </c:pt>
                <c:pt idx="1121">
                  <c:v>7.2776899999999998</c:v>
                </c:pt>
                <c:pt idx="1122">
                  <c:v>8.1014300000000006</c:v>
                </c:pt>
                <c:pt idx="1123">
                  <c:v>7.4245200000000002</c:v>
                </c:pt>
                <c:pt idx="1124">
                  <c:v>6.0265000000000004</c:v>
                </c:pt>
                <c:pt idx="1125">
                  <c:v>7.93919</c:v>
                </c:pt>
                <c:pt idx="1126">
                  <c:v>6.9354199999999997</c:v>
                </c:pt>
                <c:pt idx="1127">
                  <c:v>6.4708300000000003</c:v>
                </c:pt>
                <c:pt idx="1128">
                  <c:v>8.6166900000000002</c:v>
                </c:pt>
                <c:pt idx="1129">
                  <c:v>4.9180299999999999</c:v>
                </c:pt>
                <c:pt idx="1130">
                  <c:v>8.2183100000000007</c:v>
                </c:pt>
                <c:pt idx="1131">
                  <c:v>8.2481399999999994</c:v>
                </c:pt>
                <c:pt idx="1132">
                  <c:v>7.7000200000000003</c:v>
                </c:pt>
                <c:pt idx="1133">
                  <c:v>6.8984699999999997</c:v>
                </c:pt>
                <c:pt idx="1134">
                  <c:v>6.9169900000000002</c:v>
                </c:pt>
                <c:pt idx="1135">
                  <c:v>7.4232699999999996</c:v>
                </c:pt>
                <c:pt idx="1136">
                  <c:v>8.4980399999999996</c:v>
                </c:pt>
                <c:pt idx="1137">
                  <c:v>4.7370400000000004</c:v>
                </c:pt>
                <c:pt idx="1138">
                  <c:v>7.3817700000000004</c:v>
                </c:pt>
                <c:pt idx="1139">
                  <c:v>7.4984099999999998</c:v>
                </c:pt>
                <c:pt idx="1140">
                  <c:v>7.01267</c:v>
                </c:pt>
                <c:pt idx="1141">
                  <c:v>7.0849500000000001</c:v>
                </c:pt>
                <c:pt idx="1142">
                  <c:v>7.2278799999999999</c:v>
                </c:pt>
                <c:pt idx="1143">
                  <c:v>6.76877</c:v>
                </c:pt>
                <c:pt idx="1144">
                  <c:v>7.76539</c:v>
                </c:pt>
                <c:pt idx="1145">
                  <c:v>7.73949</c:v>
                </c:pt>
                <c:pt idx="1146">
                  <c:v>8.1410699999999991</c:v>
                </c:pt>
                <c:pt idx="1147">
                  <c:v>7.9264999999999999</c:v>
                </c:pt>
                <c:pt idx="1148">
                  <c:v>7.51464</c:v>
                </c:pt>
                <c:pt idx="1149">
                  <c:v>7.6004100000000001</c:v>
                </c:pt>
                <c:pt idx="1150">
                  <c:v>6.6904500000000002</c:v>
                </c:pt>
                <c:pt idx="1151">
                  <c:v>5.3903699999999999</c:v>
                </c:pt>
                <c:pt idx="1152">
                  <c:v>8.8516399999999997</c:v>
                </c:pt>
                <c:pt idx="1153">
                  <c:v>5.3281000000000001</c:v>
                </c:pt>
                <c:pt idx="1154">
                  <c:v>7.6593799999999996</c:v>
                </c:pt>
                <c:pt idx="1155">
                  <c:v>7.7079300000000002</c:v>
                </c:pt>
                <c:pt idx="1156">
                  <c:v>5.0708099999999998</c:v>
                </c:pt>
                <c:pt idx="1157">
                  <c:v>8.4533100000000001</c:v>
                </c:pt>
                <c:pt idx="1158">
                  <c:v>7.5099200000000002</c:v>
                </c:pt>
                <c:pt idx="1159">
                  <c:v>5.4463900000000001</c:v>
                </c:pt>
                <c:pt idx="1160">
                  <c:v>7.8657700000000004</c:v>
                </c:pt>
                <c:pt idx="1161">
                  <c:v>7.1170799999999996</c:v>
                </c:pt>
                <c:pt idx="1162">
                  <c:v>7.5164299999999997</c:v>
                </c:pt>
                <c:pt idx="1163">
                  <c:v>8.5729500000000005</c:v>
                </c:pt>
                <c:pt idx="1164">
                  <c:v>6.4728399999999997</c:v>
                </c:pt>
                <c:pt idx="1165">
                  <c:v>6.98055</c:v>
                </c:pt>
                <c:pt idx="1166">
                  <c:v>7.5541400000000003</c:v>
                </c:pt>
                <c:pt idx="1167">
                  <c:v>6.7449399999999997</c:v>
                </c:pt>
                <c:pt idx="1168">
                  <c:v>9.3165499999999994</c:v>
                </c:pt>
                <c:pt idx="1169">
                  <c:v>6.1207000000000003</c:v>
                </c:pt>
                <c:pt idx="1170">
                  <c:v>8.0239200000000004</c:v>
                </c:pt>
                <c:pt idx="1171">
                  <c:v>6.9721799999999998</c:v>
                </c:pt>
                <c:pt idx="1172">
                  <c:v>6.17361</c:v>
                </c:pt>
                <c:pt idx="1173">
                  <c:v>7.9654800000000003</c:v>
                </c:pt>
                <c:pt idx="1174">
                  <c:v>7.1712499999999997</c:v>
                </c:pt>
                <c:pt idx="1175">
                  <c:v>5.6202699999999997</c:v>
                </c:pt>
                <c:pt idx="1176">
                  <c:v>7.9302400000000004</c:v>
                </c:pt>
                <c:pt idx="1177">
                  <c:v>7.1170600000000004</c:v>
                </c:pt>
                <c:pt idx="1178">
                  <c:v>6.4116299999999997</c:v>
                </c:pt>
                <c:pt idx="1179">
                  <c:v>5.9918199999999997</c:v>
                </c:pt>
                <c:pt idx="1180">
                  <c:v>5.9395699999999998</c:v>
                </c:pt>
                <c:pt idx="1181">
                  <c:v>7.2787800000000002</c:v>
                </c:pt>
                <c:pt idx="1182">
                  <c:v>7.2355</c:v>
                </c:pt>
                <c:pt idx="1183">
                  <c:v>5.5371899999999998</c:v>
                </c:pt>
                <c:pt idx="1184">
                  <c:v>6.7676999999999996</c:v>
                </c:pt>
                <c:pt idx="1185">
                  <c:v>6.5155099999999999</c:v>
                </c:pt>
                <c:pt idx="1186">
                  <c:v>6.3460000000000001</c:v>
                </c:pt>
                <c:pt idx="1187">
                  <c:v>8.2263699999999993</c:v>
                </c:pt>
                <c:pt idx="1188">
                  <c:v>5.7598000000000003</c:v>
                </c:pt>
                <c:pt idx="1189">
                  <c:v>7.1005500000000001</c:v>
                </c:pt>
                <c:pt idx="1190">
                  <c:v>7.1437099999999996</c:v>
                </c:pt>
                <c:pt idx="1191">
                  <c:v>7.6628299999999996</c:v>
                </c:pt>
                <c:pt idx="1192">
                  <c:v>7.1914999999999996</c:v>
                </c:pt>
                <c:pt idx="1193">
                  <c:v>7.45688</c:v>
                </c:pt>
                <c:pt idx="1194">
                  <c:v>6.42781</c:v>
                </c:pt>
                <c:pt idx="1195">
                  <c:v>6.5874600000000001</c:v>
                </c:pt>
                <c:pt idx="1196">
                  <c:v>7.2789200000000003</c:v>
                </c:pt>
                <c:pt idx="1197">
                  <c:v>7.3768900000000004</c:v>
                </c:pt>
                <c:pt idx="1198">
                  <c:v>6.7863800000000003</c:v>
                </c:pt>
                <c:pt idx="1199">
                  <c:v>7.0319500000000001</c:v>
                </c:pt>
                <c:pt idx="1200">
                  <c:v>9.2230600000000003</c:v>
                </c:pt>
                <c:pt idx="1201">
                  <c:v>5.9611200000000002</c:v>
                </c:pt>
                <c:pt idx="1202">
                  <c:v>8.4841999999999995</c:v>
                </c:pt>
                <c:pt idx="1203">
                  <c:v>8.0533999999999999</c:v>
                </c:pt>
                <c:pt idx="1204">
                  <c:v>7.0243099999999998</c:v>
                </c:pt>
                <c:pt idx="1205">
                  <c:v>8.0354399999999995</c:v>
                </c:pt>
                <c:pt idx="1206">
                  <c:v>6.0395899999999996</c:v>
                </c:pt>
                <c:pt idx="1207">
                  <c:v>7.3340300000000003</c:v>
                </c:pt>
                <c:pt idx="1208">
                  <c:v>7.5528500000000003</c:v>
                </c:pt>
                <c:pt idx="1209">
                  <c:v>5.2803100000000001</c:v>
                </c:pt>
                <c:pt idx="1210">
                  <c:v>7.6104599999999998</c:v>
                </c:pt>
                <c:pt idx="1211">
                  <c:v>7.6093099999999998</c:v>
                </c:pt>
                <c:pt idx="1212">
                  <c:v>5.9890800000000004</c:v>
                </c:pt>
                <c:pt idx="1213">
                  <c:v>7.2241</c:v>
                </c:pt>
                <c:pt idx="1214">
                  <c:v>7.6441699999999999</c:v>
                </c:pt>
                <c:pt idx="1215">
                  <c:v>7.4243499999999996</c:v>
                </c:pt>
                <c:pt idx="1216">
                  <c:v>7.5435800000000004</c:v>
                </c:pt>
                <c:pt idx="1217">
                  <c:v>6.9249000000000001</c:v>
                </c:pt>
                <c:pt idx="1218">
                  <c:v>7.0519600000000002</c:v>
                </c:pt>
                <c:pt idx="1219">
                  <c:v>7.7411799999999999</c:v>
                </c:pt>
                <c:pt idx="1220">
                  <c:v>6.9253099999999996</c:v>
                </c:pt>
                <c:pt idx="1221">
                  <c:v>7.79413</c:v>
                </c:pt>
                <c:pt idx="1222">
                  <c:v>6.7603799999999996</c:v>
                </c:pt>
                <c:pt idx="1223">
                  <c:v>6.7591000000000001</c:v>
                </c:pt>
                <c:pt idx="1224">
                  <c:v>7.4332900000000004</c:v>
                </c:pt>
                <c:pt idx="1225">
                  <c:v>5.4028700000000001</c:v>
                </c:pt>
                <c:pt idx="1226">
                  <c:v>8.0994700000000002</c:v>
                </c:pt>
                <c:pt idx="1227">
                  <c:v>7.4605100000000002</c:v>
                </c:pt>
                <c:pt idx="1228">
                  <c:v>4.6910699999999999</c:v>
                </c:pt>
                <c:pt idx="1229">
                  <c:v>6.88096</c:v>
                </c:pt>
                <c:pt idx="1230">
                  <c:v>7.5679400000000001</c:v>
                </c:pt>
                <c:pt idx="1231">
                  <c:v>7.0070899999999998</c:v>
                </c:pt>
                <c:pt idx="1232">
                  <c:v>6.6593</c:v>
                </c:pt>
                <c:pt idx="1233">
                  <c:v>6.4117199999999999</c:v>
                </c:pt>
                <c:pt idx="1234">
                  <c:v>7.9100999999999999</c:v>
                </c:pt>
                <c:pt idx="1235">
                  <c:v>5.8624400000000003</c:v>
                </c:pt>
                <c:pt idx="1236">
                  <c:v>4.6367700000000003</c:v>
                </c:pt>
                <c:pt idx="1237">
                  <c:v>6.1154999999999999</c:v>
                </c:pt>
                <c:pt idx="1238">
                  <c:v>5.8621600000000003</c:v>
                </c:pt>
                <c:pt idx="1239">
                  <c:v>6.4527099999999997</c:v>
                </c:pt>
                <c:pt idx="1240">
                  <c:v>7.6769100000000003</c:v>
                </c:pt>
                <c:pt idx="1241">
                  <c:v>6.0608700000000004</c:v>
                </c:pt>
                <c:pt idx="1242">
                  <c:v>6.3838800000000004</c:v>
                </c:pt>
                <c:pt idx="1243">
                  <c:v>7.7012200000000002</c:v>
                </c:pt>
                <c:pt idx="1244">
                  <c:v>6.1436700000000002</c:v>
                </c:pt>
                <c:pt idx="1245">
                  <c:v>8.0626499999999997</c:v>
                </c:pt>
                <c:pt idx="1246">
                  <c:v>6.84063</c:v>
                </c:pt>
                <c:pt idx="1247">
                  <c:v>6.0958899999999998</c:v>
                </c:pt>
                <c:pt idx="1248">
                  <c:v>7.2432999999999996</c:v>
                </c:pt>
                <c:pt idx="1249">
                  <c:v>6.3032700000000004</c:v>
                </c:pt>
                <c:pt idx="1250">
                  <c:v>7.3174599999999996</c:v>
                </c:pt>
                <c:pt idx="1251">
                  <c:v>6.8437400000000004</c:v>
                </c:pt>
                <c:pt idx="1252">
                  <c:v>6.87364</c:v>
                </c:pt>
                <c:pt idx="1253">
                  <c:v>7.8101200000000004</c:v>
                </c:pt>
                <c:pt idx="1254">
                  <c:v>8.2766900000000003</c:v>
                </c:pt>
                <c:pt idx="1255">
                  <c:v>7.5659700000000001</c:v>
                </c:pt>
                <c:pt idx="1256">
                  <c:v>6.9068199999999997</c:v>
                </c:pt>
                <c:pt idx="1257">
                  <c:v>7.1507500000000004</c:v>
                </c:pt>
                <c:pt idx="1258">
                  <c:v>7.4213199999999997</c:v>
                </c:pt>
                <c:pt idx="1259">
                  <c:v>7.00021</c:v>
                </c:pt>
                <c:pt idx="1260">
                  <c:v>6.5861499999999999</c:v>
                </c:pt>
                <c:pt idx="1261">
                  <c:v>7.7933700000000004</c:v>
                </c:pt>
                <c:pt idx="1262">
                  <c:v>7.1741200000000003</c:v>
                </c:pt>
                <c:pt idx="1263">
                  <c:v>6.2870299999999997</c:v>
                </c:pt>
                <c:pt idx="1264">
                  <c:v>8.3621099999999995</c:v>
                </c:pt>
                <c:pt idx="1265">
                  <c:v>6.2849399999999997</c:v>
                </c:pt>
                <c:pt idx="1266">
                  <c:v>6.5560099999999997</c:v>
                </c:pt>
                <c:pt idx="1267">
                  <c:v>6.8136799999999997</c:v>
                </c:pt>
                <c:pt idx="1268">
                  <c:v>5.8584899999999998</c:v>
                </c:pt>
                <c:pt idx="1269">
                  <c:v>8.5120699999999996</c:v>
                </c:pt>
                <c:pt idx="1270">
                  <c:v>6.75204</c:v>
                </c:pt>
                <c:pt idx="1271">
                  <c:v>6.6674100000000003</c:v>
                </c:pt>
                <c:pt idx="1272">
                  <c:v>6.7969999999999997</c:v>
                </c:pt>
                <c:pt idx="1273">
                  <c:v>6.0034000000000001</c:v>
                </c:pt>
                <c:pt idx="1274">
                  <c:v>8.9642599999999995</c:v>
                </c:pt>
                <c:pt idx="1275">
                  <c:v>6.8912699999999996</c:v>
                </c:pt>
                <c:pt idx="1276">
                  <c:v>5.5488600000000003</c:v>
                </c:pt>
                <c:pt idx="1277">
                  <c:v>5.7725499999999998</c:v>
                </c:pt>
                <c:pt idx="1278">
                  <c:v>6.6333599999999997</c:v>
                </c:pt>
                <c:pt idx="1279">
                  <c:v>6.6655600000000002</c:v>
                </c:pt>
                <c:pt idx="1280">
                  <c:v>6.93926</c:v>
                </c:pt>
                <c:pt idx="1281">
                  <c:v>6.2832999999999997</c:v>
                </c:pt>
                <c:pt idx="1282">
                  <c:v>6.7534400000000003</c:v>
                </c:pt>
                <c:pt idx="1283">
                  <c:v>7.3580899999999998</c:v>
                </c:pt>
                <c:pt idx="1284">
                  <c:v>6.7237600000000004</c:v>
                </c:pt>
                <c:pt idx="1285">
                  <c:v>7.3470300000000002</c:v>
                </c:pt>
                <c:pt idx="1286">
                  <c:v>6.3586</c:v>
                </c:pt>
                <c:pt idx="1287">
                  <c:v>7.5529400000000004</c:v>
                </c:pt>
                <c:pt idx="1288">
                  <c:v>6.9055600000000004</c:v>
                </c:pt>
                <c:pt idx="1289">
                  <c:v>6.907</c:v>
                </c:pt>
                <c:pt idx="1290">
                  <c:v>6.70723</c:v>
                </c:pt>
                <c:pt idx="1291">
                  <c:v>7.4508200000000002</c:v>
                </c:pt>
                <c:pt idx="1292">
                  <c:v>5.8879900000000003</c:v>
                </c:pt>
                <c:pt idx="1293">
                  <c:v>7.1885599999999998</c:v>
                </c:pt>
                <c:pt idx="1294">
                  <c:v>6.1252599999999999</c:v>
                </c:pt>
                <c:pt idx="1295">
                  <c:v>6.8265700000000002</c:v>
                </c:pt>
                <c:pt idx="1296">
                  <c:v>7.4450000000000003</c:v>
                </c:pt>
                <c:pt idx="1297">
                  <c:v>7.0548400000000004</c:v>
                </c:pt>
                <c:pt idx="1298">
                  <c:v>6.5513399999999997</c:v>
                </c:pt>
                <c:pt idx="1299">
                  <c:v>6.8977700000000004</c:v>
                </c:pt>
                <c:pt idx="1300">
                  <c:v>6.5935899999999998</c:v>
                </c:pt>
                <c:pt idx="1301">
                  <c:v>8.7153700000000001</c:v>
                </c:pt>
                <c:pt idx="1302">
                  <c:v>6.68581</c:v>
                </c:pt>
                <c:pt idx="1303">
                  <c:v>6.1059000000000001</c:v>
                </c:pt>
                <c:pt idx="1304">
                  <c:v>6.8960299999999997</c:v>
                </c:pt>
                <c:pt idx="1305">
                  <c:v>6.8595499999999996</c:v>
                </c:pt>
                <c:pt idx="1306">
                  <c:v>7.2877999999999998</c:v>
                </c:pt>
                <c:pt idx="1307">
                  <c:v>7.5889600000000002</c:v>
                </c:pt>
                <c:pt idx="1308">
                  <c:v>6.3033599999999996</c:v>
                </c:pt>
                <c:pt idx="1309">
                  <c:v>7.6396300000000004</c:v>
                </c:pt>
                <c:pt idx="1310">
                  <c:v>5.70397</c:v>
                </c:pt>
                <c:pt idx="1311">
                  <c:v>6.6627799999999997</c:v>
                </c:pt>
                <c:pt idx="1312">
                  <c:v>7.8140599999999996</c:v>
                </c:pt>
                <c:pt idx="1313">
                  <c:v>7.5036399999999999</c:v>
                </c:pt>
                <c:pt idx="1314">
                  <c:v>6.4198700000000004</c:v>
                </c:pt>
                <c:pt idx="1315">
                  <c:v>6.2070100000000004</c:v>
                </c:pt>
                <c:pt idx="1316">
                  <c:v>7.1697899999999999</c:v>
                </c:pt>
                <c:pt idx="1317">
                  <c:v>7.2119799999999996</c:v>
                </c:pt>
                <c:pt idx="1318">
                  <c:v>6.72919</c:v>
                </c:pt>
                <c:pt idx="1319">
                  <c:v>7.5057900000000002</c:v>
                </c:pt>
                <c:pt idx="1320">
                  <c:v>7.7977999999999996</c:v>
                </c:pt>
                <c:pt idx="1321">
                  <c:v>6.7520300000000004</c:v>
                </c:pt>
                <c:pt idx="1322">
                  <c:v>6.2723899999999997</c:v>
                </c:pt>
                <c:pt idx="1323">
                  <c:v>6.9999599999999997</c:v>
                </c:pt>
                <c:pt idx="1324">
                  <c:v>5.4666600000000001</c:v>
                </c:pt>
                <c:pt idx="1325">
                  <c:v>8.3140499999999999</c:v>
                </c:pt>
                <c:pt idx="1326">
                  <c:v>6.9618099999999998</c:v>
                </c:pt>
                <c:pt idx="1327">
                  <c:v>7.5575900000000003</c:v>
                </c:pt>
                <c:pt idx="1328">
                  <c:v>7.7891599999999999</c:v>
                </c:pt>
                <c:pt idx="1329">
                  <c:v>6.79514</c:v>
                </c:pt>
                <c:pt idx="1330">
                  <c:v>6.5730700000000004</c:v>
                </c:pt>
                <c:pt idx="1331">
                  <c:v>7.9751200000000004</c:v>
                </c:pt>
                <c:pt idx="1332">
                  <c:v>4.9762300000000002</c:v>
                </c:pt>
                <c:pt idx="1333">
                  <c:v>7.6254099999999996</c:v>
                </c:pt>
                <c:pt idx="1334">
                  <c:v>6.9511700000000003</c:v>
                </c:pt>
                <c:pt idx="1335">
                  <c:v>5.2681899999999997</c:v>
                </c:pt>
                <c:pt idx="1336">
                  <c:v>7.4638900000000001</c:v>
                </c:pt>
                <c:pt idx="1337">
                  <c:v>6.1449199999999999</c:v>
                </c:pt>
                <c:pt idx="1338">
                  <c:v>8.0475999999999992</c:v>
                </c:pt>
                <c:pt idx="1339">
                  <c:v>7.7544500000000003</c:v>
                </c:pt>
                <c:pt idx="1340">
                  <c:v>7.41953</c:v>
                </c:pt>
                <c:pt idx="1341">
                  <c:v>8.6496099999999991</c:v>
                </c:pt>
                <c:pt idx="1342">
                  <c:v>6.7244200000000003</c:v>
                </c:pt>
                <c:pt idx="1343">
                  <c:v>6.2782900000000001</c:v>
                </c:pt>
                <c:pt idx="1344">
                  <c:v>8.3933400000000002</c:v>
                </c:pt>
                <c:pt idx="1345">
                  <c:v>5.3669200000000004</c:v>
                </c:pt>
                <c:pt idx="1346">
                  <c:v>7.1041600000000003</c:v>
                </c:pt>
                <c:pt idx="1347">
                  <c:v>7.7181600000000001</c:v>
                </c:pt>
                <c:pt idx="1348">
                  <c:v>4.8447399999999998</c:v>
                </c:pt>
                <c:pt idx="1349">
                  <c:v>7.9897600000000004</c:v>
                </c:pt>
                <c:pt idx="1350">
                  <c:v>5.89879</c:v>
                </c:pt>
                <c:pt idx="1351">
                  <c:v>6.8669799999999999</c:v>
                </c:pt>
                <c:pt idx="1352">
                  <c:v>8.2791800000000002</c:v>
                </c:pt>
                <c:pt idx="1353">
                  <c:v>7.1231999999999998</c:v>
                </c:pt>
                <c:pt idx="1354">
                  <c:v>6.9192200000000001</c:v>
                </c:pt>
                <c:pt idx="1355">
                  <c:v>7.3912100000000001</c:v>
                </c:pt>
                <c:pt idx="1356">
                  <c:v>6.0764899999999997</c:v>
                </c:pt>
                <c:pt idx="1357">
                  <c:v>7.1655899999999999</c:v>
                </c:pt>
                <c:pt idx="1358">
                  <c:v>5.7298600000000004</c:v>
                </c:pt>
                <c:pt idx="1359">
                  <c:v>7.1747100000000001</c:v>
                </c:pt>
                <c:pt idx="1360">
                  <c:v>7.3663999999999996</c:v>
                </c:pt>
                <c:pt idx="1361">
                  <c:v>6.2173699999999998</c:v>
                </c:pt>
                <c:pt idx="1362">
                  <c:v>7.3289900000000001</c:v>
                </c:pt>
                <c:pt idx="1363">
                  <c:v>7.9916700000000001</c:v>
                </c:pt>
                <c:pt idx="1364">
                  <c:v>6.6962700000000002</c:v>
                </c:pt>
                <c:pt idx="1365">
                  <c:v>6.7189100000000002</c:v>
                </c:pt>
                <c:pt idx="1366">
                  <c:v>7.1781899999999998</c:v>
                </c:pt>
                <c:pt idx="1367">
                  <c:v>6.6867400000000004</c:v>
                </c:pt>
                <c:pt idx="1368">
                  <c:v>6.2443499999999998</c:v>
                </c:pt>
                <c:pt idx="1369">
                  <c:v>6.5268100000000002</c:v>
                </c:pt>
                <c:pt idx="1370">
                  <c:v>8.0851199999999999</c:v>
                </c:pt>
                <c:pt idx="1371">
                  <c:v>7.46448</c:v>
                </c:pt>
                <c:pt idx="1372">
                  <c:v>6.70052</c:v>
                </c:pt>
                <c:pt idx="1373">
                  <c:v>7.50312</c:v>
                </c:pt>
                <c:pt idx="1374">
                  <c:v>7.0510599999999997</c:v>
                </c:pt>
                <c:pt idx="1375">
                  <c:v>7.4715499999999997</c:v>
                </c:pt>
                <c:pt idx="1376">
                  <c:v>7.7119400000000002</c:v>
                </c:pt>
                <c:pt idx="1377">
                  <c:v>6.0737800000000002</c:v>
                </c:pt>
                <c:pt idx="1378">
                  <c:v>8.1741799999999998</c:v>
                </c:pt>
                <c:pt idx="1379">
                  <c:v>6.5047300000000003</c:v>
                </c:pt>
                <c:pt idx="1380">
                  <c:v>6.9592700000000001</c:v>
                </c:pt>
                <c:pt idx="1381">
                  <c:v>7.6548800000000004</c:v>
                </c:pt>
                <c:pt idx="1382">
                  <c:v>8.1621699999999997</c:v>
                </c:pt>
                <c:pt idx="1383">
                  <c:v>6.2784000000000004</c:v>
                </c:pt>
                <c:pt idx="1384">
                  <c:v>8.1391600000000004</c:v>
                </c:pt>
                <c:pt idx="1385">
                  <c:v>7.0305900000000001</c:v>
                </c:pt>
                <c:pt idx="1386">
                  <c:v>6.2693099999999999</c:v>
                </c:pt>
                <c:pt idx="1387">
                  <c:v>7.2530000000000001</c:v>
                </c:pt>
                <c:pt idx="1388">
                  <c:v>5.6348099999999999</c:v>
                </c:pt>
                <c:pt idx="1389">
                  <c:v>7.3032599999999999</c:v>
                </c:pt>
                <c:pt idx="1390">
                  <c:v>6.7911200000000003</c:v>
                </c:pt>
                <c:pt idx="1391">
                  <c:v>6.8865400000000001</c:v>
                </c:pt>
                <c:pt idx="1392">
                  <c:v>6.6124700000000001</c:v>
                </c:pt>
                <c:pt idx="1393">
                  <c:v>5.9209699999999996</c:v>
                </c:pt>
                <c:pt idx="1394">
                  <c:v>7.3647299999999998</c:v>
                </c:pt>
                <c:pt idx="1395">
                  <c:v>6.6502299999999996</c:v>
                </c:pt>
                <c:pt idx="1396">
                  <c:v>6.3915899999999999</c:v>
                </c:pt>
                <c:pt idx="1397">
                  <c:v>8.4603699999999993</c:v>
                </c:pt>
                <c:pt idx="1398">
                  <c:v>6.6398099999999998</c:v>
                </c:pt>
                <c:pt idx="1399">
                  <c:v>7.2472799999999999</c:v>
                </c:pt>
                <c:pt idx="1400">
                  <c:v>7.0352300000000003</c:v>
                </c:pt>
                <c:pt idx="1401">
                  <c:v>7.2756299999999996</c:v>
                </c:pt>
                <c:pt idx="1402">
                  <c:v>5.2158800000000003</c:v>
                </c:pt>
                <c:pt idx="1403">
                  <c:v>7.6982299999999997</c:v>
                </c:pt>
                <c:pt idx="1404">
                  <c:v>6.7087700000000003</c:v>
                </c:pt>
                <c:pt idx="1405">
                  <c:v>7.05898</c:v>
                </c:pt>
                <c:pt idx="1406">
                  <c:v>6.0149900000000001</c:v>
                </c:pt>
                <c:pt idx="1407">
                  <c:v>6.91716</c:v>
                </c:pt>
                <c:pt idx="1408">
                  <c:v>6.9665600000000003</c:v>
                </c:pt>
                <c:pt idx="1409">
                  <c:v>5.9615099999999996</c:v>
                </c:pt>
                <c:pt idx="1410">
                  <c:v>7.1701300000000003</c:v>
                </c:pt>
                <c:pt idx="1411">
                  <c:v>8.1308100000000003</c:v>
                </c:pt>
                <c:pt idx="1412">
                  <c:v>6.1942599999999999</c:v>
                </c:pt>
                <c:pt idx="1413">
                  <c:v>7.4873700000000003</c:v>
                </c:pt>
                <c:pt idx="1414">
                  <c:v>7.05213</c:v>
                </c:pt>
                <c:pt idx="1415">
                  <c:v>7.3069499999999996</c:v>
                </c:pt>
                <c:pt idx="1416">
                  <c:v>7.57437</c:v>
                </c:pt>
                <c:pt idx="1417">
                  <c:v>6.5725199999999999</c:v>
                </c:pt>
                <c:pt idx="1418">
                  <c:v>6.66181</c:v>
                </c:pt>
                <c:pt idx="1419">
                  <c:v>8.6417400000000004</c:v>
                </c:pt>
                <c:pt idx="1420">
                  <c:v>6.69597</c:v>
                </c:pt>
                <c:pt idx="1421">
                  <c:v>6.9546400000000004</c:v>
                </c:pt>
                <c:pt idx="1422">
                  <c:v>7.7668200000000001</c:v>
                </c:pt>
                <c:pt idx="1423">
                  <c:v>6.5417800000000002</c:v>
                </c:pt>
                <c:pt idx="1424">
                  <c:v>7.9916200000000002</c:v>
                </c:pt>
                <c:pt idx="1425">
                  <c:v>5.4861899999999997</c:v>
                </c:pt>
                <c:pt idx="1426">
                  <c:v>7.5281000000000002</c:v>
                </c:pt>
                <c:pt idx="1427">
                  <c:v>7.0266299999999999</c:v>
                </c:pt>
                <c:pt idx="1428">
                  <c:v>6.3390500000000003</c:v>
                </c:pt>
                <c:pt idx="1429">
                  <c:v>7.6388499999999997</c:v>
                </c:pt>
                <c:pt idx="1430">
                  <c:v>6.9250800000000003</c:v>
                </c:pt>
                <c:pt idx="1431">
                  <c:v>5.9877500000000001</c:v>
                </c:pt>
                <c:pt idx="1432">
                  <c:v>7.4890699999999999</c:v>
                </c:pt>
                <c:pt idx="1433">
                  <c:v>6.3704999999999998</c:v>
                </c:pt>
                <c:pt idx="1434">
                  <c:v>7.0699199999999998</c:v>
                </c:pt>
                <c:pt idx="1435">
                  <c:v>6.4742600000000001</c:v>
                </c:pt>
                <c:pt idx="1436">
                  <c:v>7.2844699999999998</c:v>
                </c:pt>
                <c:pt idx="1437">
                  <c:v>7.3471200000000003</c:v>
                </c:pt>
                <c:pt idx="1438">
                  <c:v>7.7147899999999998</c:v>
                </c:pt>
                <c:pt idx="1439">
                  <c:v>5.9019700000000004</c:v>
                </c:pt>
                <c:pt idx="1440">
                  <c:v>7.9887199999999998</c:v>
                </c:pt>
                <c:pt idx="1441">
                  <c:v>5.6837900000000001</c:v>
                </c:pt>
                <c:pt idx="1442">
                  <c:v>7.2117199999999997</c:v>
                </c:pt>
                <c:pt idx="1443">
                  <c:v>6.8055099999999999</c:v>
                </c:pt>
                <c:pt idx="1444">
                  <c:v>6.03735</c:v>
                </c:pt>
                <c:pt idx="1445">
                  <c:v>5.8166399999999996</c:v>
                </c:pt>
                <c:pt idx="1446">
                  <c:v>7.6132400000000002</c:v>
                </c:pt>
                <c:pt idx="1447">
                  <c:v>6.0241800000000003</c:v>
                </c:pt>
                <c:pt idx="1448">
                  <c:v>8.5637100000000004</c:v>
                </c:pt>
                <c:pt idx="1449">
                  <c:v>6.2777500000000002</c:v>
                </c:pt>
                <c:pt idx="1450">
                  <c:v>6.3295399999999997</c:v>
                </c:pt>
                <c:pt idx="1451">
                  <c:v>6.9633700000000003</c:v>
                </c:pt>
                <c:pt idx="1452">
                  <c:v>6.04948</c:v>
                </c:pt>
                <c:pt idx="1453">
                  <c:v>7.2190099999999999</c:v>
                </c:pt>
                <c:pt idx="1454">
                  <c:v>6.5201700000000002</c:v>
                </c:pt>
                <c:pt idx="1455">
                  <c:v>6.3464999999999998</c:v>
                </c:pt>
                <c:pt idx="1456">
                  <c:v>7.4800300000000002</c:v>
                </c:pt>
                <c:pt idx="1457">
                  <c:v>6.6848799999999997</c:v>
                </c:pt>
                <c:pt idx="1458">
                  <c:v>7.00929</c:v>
                </c:pt>
                <c:pt idx="1459">
                  <c:v>5.9298200000000003</c:v>
                </c:pt>
                <c:pt idx="1460">
                  <c:v>5.9367099999999997</c:v>
                </c:pt>
                <c:pt idx="1461">
                  <c:v>6.4697500000000003</c:v>
                </c:pt>
                <c:pt idx="1462">
                  <c:v>7.1797800000000001</c:v>
                </c:pt>
                <c:pt idx="1463">
                  <c:v>6.43668</c:v>
                </c:pt>
                <c:pt idx="1464">
                  <c:v>8.1993899999999993</c:v>
                </c:pt>
                <c:pt idx="1465">
                  <c:v>6.0508699999999997</c:v>
                </c:pt>
                <c:pt idx="1466">
                  <c:v>5.8934300000000004</c:v>
                </c:pt>
                <c:pt idx="1467">
                  <c:v>6.4822199999999999</c:v>
                </c:pt>
                <c:pt idx="1468">
                  <c:v>6.4914300000000003</c:v>
                </c:pt>
                <c:pt idx="1469">
                  <c:v>7.5568999999999997</c:v>
                </c:pt>
                <c:pt idx="1470">
                  <c:v>4.8830099999999996</c:v>
                </c:pt>
                <c:pt idx="1471">
                  <c:v>5.9266899999999998</c:v>
                </c:pt>
                <c:pt idx="1472">
                  <c:v>7.0663600000000004</c:v>
                </c:pt>
                <c:pt idx="1473">
                  <c:v>5.1378199999999996</c:v>
                </c:pt>
                <c:pt idx="1474">
                  <c:v>7.2098000000000004</c:v>
                </c:pt>
                <c:pt idx="1475">
                  <c:v>7.56846</c:v>
                </c:pt>
                <c:pt idx="1476">
                  <c:v>6.5249100000000002</c:v>
                </c:pt>
                <c:pt idx="1477">
                  <c:v>6.5437599999999998</c:v>
                </c:pt>
                <c:pt idx="1478">
                  <c:v>6.1331600000000002</c:v>
                </c:pt>
                <c:pt idx="1479">
                  <c:v>6.6942000000000004</c:v>
                </c:pt>
                <c:pt idx="1480">
                  <c:v>6.4935799999999997</c:v>
                </c:pt>
                <c:pt idx="1481">
                  <c:v>6.7475500000000004</c:v>
                </c:pt>
                <c:pt idx="1482">
                  <c:v>5.6156800000000002</c:v>
                </c:pt>
                <c:pt idx="1483">
                  <c:v>6.4310099999999997</c:v>
                </c:pt>
                <c:pt idx="1484">
                  <c:v>5.7355499999999999</c:v>
                </c:pt>
                <c:pt idx="1485">
                  <c:v>8.3110800000000005</c:v>
                </c:pt>
                <c:pt idx="1486">
                  <c:v>6.3876400000000002</c:v>
                </c:pt>
                <c:pt idx="1487">
                  <c:v>6.9486299999999996</c:v>
                </c:pt>
                <c:pt idx="1488">
                  <c:v>7.60989</c:v>
                </c:pt>
                <c:pt idx="1489">
                  <c:v>6.8830600000000004</c:v>
                </c:pt>
                <c:pt idx="1490">
                  <c:v>6.8332800000000002</c:v>
                </c:pt>
                <c:pt idx="1491">
                  <c:v>7.61972</c:v>
                </c:pt>
                <c:pt idx="1492">
                  <c:v>5.7845800000000001</c:v>
                </c:pt>
                <c:pt idx="1493">
                  <c:v>7.9177200000000001</c:v>
                </c:pt>
                <c:pt idx="1494">
                  <c:v>6.6829900000000002</c:v>
                </c:pt>
                <c:pt idx="1495">
                  <c:v>6.3159299999999998</c:v>
                </c:pt>
                <c:pt idx="1496">
                  <c:v>7.22377</c:v>
                </c:pt>
                <c:pt idx="1497">
                  <c:v>5.8051700000000004</c:v>
                </c:pt>
                <c:pt idx="1498">
                  <c:v>7.3103899999999999</c:v>
                </c:pt>
                <c:pt idx="1499">
                  <c:v>6.8527399999999998</c:v>
                </c:pt>
                <c:pt idx="1500">
                  <c:v>6.4124299999999996</c:v>
                </c:pt>
                <c:pt idx="1501">
                  <c:v>6.4964500000000003</c:v>
                </c:pt>
                <c:pt idx="1502">
                  <c:v>7.8868200000000002</c:v>
                </c:pt>
                <c:pt idx="1503">
                  <c:v>6.4951800000000004</c:v>
                </c:pt>
                <c:pt idx="1504">
                  <c:v>6.2174399999999999</c:v>
                </c:pt>
                <c:pt idx="1505">
                  <c:v>7.7897299999999996</c:v>
                </c:pt>
                <c:pt idx="1506">
                  <c:v>5.72912</c:v>
                </c:pt>
                <c:pt idx="1507">
                  <c:v>5.6477700000000004</c:v>
                </c:pt>
                <c:pt idx="1508">
                  <c:v>6.7076700000000002</c:v>
                </c:pt>
                <c:pt idx="1509">
                  <c:v>7.5723700000000003</c:v>
                </c:pt>
                <c:pt idx="1510">
                  <c:v>6.8045499999999999</c:v>
                </c:pt>
                <c:pt idx="1511">
                  <c:v>5.0593700000000004</c:v>
                </c:pt>
                <c:pt idx="1512">
                  <c:v>8.4610099999999999</c:v>
                </c:pt>
                <c:pt idx="1513">
                  <c:v>7.0348100000000002</c:v>
                </c:pt>
                <c:pt idx="1514">
                  <c:v>5.9005000000000001</c:v>
                </c:pt>
                <c:pt idx="1515">
                  <c:v>7.1478200000000003</c:v>
                </c:pt>
                <c:pt idx="1516">
                  <c:v>6.3189399999999996</c:v>
                </c:pt>
                <c:pt idx="1517">
                  <c:v>5.8690100000000003</c:v>
                </c:pt>
                <c:pt idx="1518">
                  <c:v>6.9257299999999997</c:v>
                </c:pt>
                <c:pt idx="1519">
                  <c:v>4.8821500000000002</c:v>
                </c:pt>
                <c:pt idx="1520">
                  <c:v>5.6949899999999998</c:v>
                </c:pt>
                <c:pt idx="1521">
                  <c:v>7.5139500000000004</c:v>
                </c:pt>
                <c:pt idx="1522">
                  <c:v>6.6779799999999998</c:v>
                </c:pt>
                <c:pt idx="1523">
                  <c:v>6.9849399999999999</c:v>
                </c:pt>
                <c:pt idx="1524">
                  <c:v>5.9674399999999999</c:v>
                </c:pt>
                <c:pt idx="1525">
                  <c:v>6.1357999999999997</c:v>
                </c:pt>
                <c:pt idx="1526">
                  <c:v>6.6388600000000002</c:v>
                </c:pt>
                <c:pt idx="1527">
                  <c:v>4.3346900000000002</c:v>
                </c:pt>
                <c:pt idx="1528">
                  <c:v>8.4713100000000008</c:v>
                </c:pt>
                <c:pt idx="1529">
                  <c:v>8.6227900000000002</c:v>
                </c:pt>
                <c:pt idx="1530">
                  <c:v>5.6383200000000002</c:v>
                </c:pt>
                <c:pt idx="1531">
                  <c:v>6.8118999999999996</c:v>
                </c:pt>
                <c:pt idx="1532">
                  <c:v>6.4680799999999996</c:v>
                </c:pt>
                <c:pt idx="1533">
                  <c:v>6.5141600000000004</c:v>
                </c:pt>
                <c:pt idx="1534">
                  <c:v>7.6220100000000004</c:v>
                </c:pt>
                <c:pt idx="1535">
                  <c:v>6.3481800000000002</c:v>
                </c:pt>
                <c:pt idx="1536">
                  <c:v>5.7546799999999996</c:v>
                </c:pt>
                <c:pt idx="1537">
                  <c:v>6.5868399999999996</c:v>
                </c:pt>
                <c:pt idx="1538">
                  <c:v>5.7427299999999999</c:v>
                </c:pt>
                <c:pt idx="1539">
                  <c:v>8.0864200000000004</c:v>
                </c:pt>
                <c:pt idx="1540">
                  <c:v>7.7196199999999999</c:v>
                </c:pt>
                <c:pt idx="1541">
                  <c:v>6.3772200000000003</c:v>
                </c:pt>
                <c:pt idx="1542">
                  <c:v>6.6630500000000001</c:v>
                </c:pt>
                <c:pt idx="1543">
                  <c:v>4.8259499999999997</c:v>
                </c:pt>
                <c:pt idx="1544">
                  <c:v>6.8268000000000004</c:v>
                </c:pt>
                <c:pt idx="1545">
                  <c:v>7.7243199999999996</c:v>
                </c:pt>
                <c:pt idx="1546">
                  <c:v>6.1516700000000002</c:v>
                </c:pt>
                <c:pt idx="1547">
                  <c:v>6.9563499999999996</c:v>
                </c:pt>
                <c:pt idx="1548">
                  <c:v>7.4653999999999998</c:v>
                </c:pt>
                <c:pt idx="1549">
                  <c:v>5.9345699999999999</c:v>
                </c:pt>
                <c:pt idx="1550">
                  <c:v>7.2411199999999996</c:v>
                </c:pt>
                <c:pt idx="1551">
                  <c:v>5.6025400000000003</c:v>
                </c:pt>
                <c:pt idx="1552">
                  <c:v>5.7958499999999997</c:v>
                </c:pt>
                <c:pt idx="1553">
                  <c:v>8.2623200000000008</c:v>
                </c:pt>
                <c:pt idx="1554">
                  <c:v>7.03064</c:v>
                </c:pt>
                <c:pt idx="1555">
                  <c:v>6.7264299999999997</c:v>
                </c:pt>
                <c:pt idx="1556">
                  <c:v>5.9037800000000002</c:v>
                </c:pt>
                <c:pt idx="1557">
                  <c:v>7.2250500000000004</c:v>
                </c:pt>
                <c:pt idx="1558">
                  <c:v>7.4039900000000003</c:v>
                </c:pt>
                <c:pt idx="1559">
                  <c:v>5.9673999999999996</c:v>
                </c:pt>
                <c:pt idx="1560">
                  <c:v>6.8290499999999996</c:v>
                </c:pt>
                <c:pt idx="1561">
                  <c:v>5.85846</c:v>
                </c:pt>
                <c:pt idx="1562">
                  <c:v>4.9165900000000002</c:v>
                </c:pt>
                <c:pt idx="1563">
                  <c:v>7.0629600000000003</c:v>
                </c:pt>
                <c:pt idx="1564">
                  <c:v>7.1380400000000002</c:v>
                </c:pt>
                <c:pt idx="1565">
                  <c:v>7.2423999999999999</c:v>
                </c:pt>
                <c:pt idx="1566">
                  <c:v>7.4429600000000002</c:v>
                </c:pt>
                <c:pt idx="1567">
                  <c:v>6.2457000000000003</c:v>
                </c:pt>
                <c:pt idx="1568">
                  <c:v>5.2065999999999999</c:v>
                </c:pt>
                <c:pt idx="1569">
                  <c:v>6.9414999999999996</c:v>
                </c:pt>
                <c:pt idx="1570">
                  <c:v>5.0026999999999999</c:v>
                </c:pt>
                <c:pt idx="1571">
                  <c:v>6.99986</c:v>
                </c:pt>
                <c:pt idx="1572">
                  <c:v>6.0479099999999999</c:v>
                </c:pt>
                <c:pt idx="1573">
                  <c:v>6.2368800000000002</c:v>
                </c:pt>
                <c:pt idx="1574">
                  <c:v>6.4479699999999998</c:v>
                </c:pt>
                <c:pt idx="1575">
                  <c:v>6.8411</c:v>
                </c:pt>
                <c:pt idx="1576">
                  <c:v>6.7228000000000003</c:v>
                </c:pt>
                <c:pt idx="1577">
                  <c:v>6.7668299999999997</c:v>
                </c:pt>
                <c:pt idx="1578">
                  <c:v>7.0489300000000004</c:v>
                </c:pt>
                <c:pt idx="1579">
                  <c:v>8.2674400000000006</c:v>
                </c:pt>
                <c:pt idx="1580">
                  <c:v>6.5015400000000003</c:v>
                </c:pt>
                <c:pt idx="1581">
                  <c:v>5.6780799999999996</c:v>
                </c:pt>
                <c:pt idx="1582">
                  <c:v>7.0372500000000002</c:v>
                </c:pt>
                <c:pt idx="1583">
                  <c:v>5.7193399999999999</c:v>
                </c:pt>
                <c:pt idx="1584">
                  <c:v>6.7961</c:v>
                </c:pt>
                <c:pt idx="1585">
                  <c:v>5.5407000000000002</c:v>
                </c:pt>
                <c:pt idx="1586">
                  <c:v>5.4817499999999999</c:v>
                </c:pt>
                <c:pt idx="1587">
                  <c:v>5.9747199999999996</c:v>
                </c:pt>
                <c:pt idx="1588">
                  <c:v>5.4426600000000001</c:v>
                </c:pt>
                <c:pt idx="1589">
                  <c:v>5.9844799999999996</c:v>
                </c:pt>
                <c:pt idx="1590">
                  <c:v>6.9515200000000004</c:v>
                </c:pt>
                <c:pt idx="1591">
                  <c:v>7.4496399999999996</c:v>
                </c:pt>
                <c:pt idx="1592">
                  <c:v>5.7191799999999997</c:v>
                </c:pt>
                <c:pt idx="1593">
                  <c:v>6.5160200000000001</c:v>
                </c:pt>
                <c:pt idx="1594">
                  <c:v>5.6902699999999999</c:v>
                </c:pt>
                <c:pt idx="1595">
                  <c:v>7.34741</c:v>
                </c:pt>
                <c:pt idx="1596">
                  <c:v>5.1305199999999997</c:v>
                </c:pt>
                <c:pt idx="1597">
                  <c:v>4.2453399999999997</c:v>
                </c:pt>
                <c:pt idx="1598">
                  <c:v>7.4059400000000002</c:v>
                </c:pt>
                <c:pt idx="1599">
                  <c:v>5.9854000000000003</c:v>
                </c:pt>
                <c:pt idx="1600">
                  <c:v>6.6551499999999999</c:v>
                </c:pt>
                <c:pt idx="1601">
                  <c:v>6.1704499999999998</c:v>
                </c:pt>
                <c:pt idx="1602">
                  <c:v>6.7192999999999996</c:v>
                </c:pt>
                <c:pt idx="1603">
                  <c:v>6.0746399999999996</c:v>
                </c:pt>
                <c:pt idx="1604">
                  <c:v>5.8150500000000003</c:v>
                </c:pt>
                <c:pt idx="1605">
                  <c:v>5.4701500000000003</c:v>
                </c:pt>
                <c:pt idx="1606">
                  <c:v>5.5568999999999997</c:v>
                </c:pt>
                <c:pt idx="1607">
                  <c:v>6.3978099999999998</c:v>
                </c:pt>
                <c:pt idx="1608">
                  <c:v>5.8341799999999999</c:v>
                </c:pt>
                <c:pt idx="1609">
                  <c:v>5.52766</c:v>
                </c:pt>
                <c:pt idx="1610">
                  <c:v>5.00326</c:v>
                </c:pt>
                <c:pt idx="1611">
                  <c:v>6.1396300000000004</c:v>
                </c:pt>
                <c:pt idx="1612">
                  <c:v>6.3319299999999998</c:v>
                </c:pt>
                <c:pt idx="1613">
                  <c:v>3.84707</c:v>
                </c:pt>
                <c:pt idx="1614">
                  <c:v>6.9028900000000002</c:v>
                </c:pt>
                <c:pt idx="1615">
                  <c:v>4.0840100000000001</c:v>
                </c:pt>
                <c:pt idx="1616">
                  <c:v>6.6988000000000003</c:v>
                </c:pt>
                <c:pt idx="1617">
                  <c:v>6.1805700000000003</c:v>
                </c:pt>
                <c:pt idx="1618">
                  <c:v>3.6093999999999999</c:v>
                </c:pt>
                <c:pt idx="1619">
                  <c:v>5.7575399999999997</c:v>
                </c:pt>
                <c:pt idx="1620">
                  <c:v>5.8799099999999997</c:v>
                </c:pt>
                <c:pt idx="1621">
                  <c:v>4.62723</c:v>
                </c:pt>
                <c:pt idx="1622">
                  <c:v>5.9309799999999999</c:v>
                </c:pt>
                <c:pt idx="1623">
                  <c:v>5.2100400000000002</c:v>
                </c:pt>
                <c:pt idx="1624">
                  <c:v>4.7204199999999998</c:v>
                </c:pt>
                <c:pt idx="1625">
                  <c:v>5.1895300000000004</c:v>
                </c:pt>
                <c:pt idx="1626">
                  <c:v>3.9424999999999999</c:v>
                </c:pt>
                <c:pt idx="1627">
                  <c:v>5.3894200000000003</c:v>
                </c:pt>
                <c:pt idx="1628">
                  <c:v>5.6889399999999997</c:v>
                </c:pt>
                <c:pt idx="1629">
                  <c:v>4.5926200000000001</c:v>
                </c:pt>
                <c:pt idx="1630">
                  <c:v>8.5670000000000002</c:v>
                </c:pt>
                <c:pt idx="1631">
                  <c:v>3.5535700000000001</c:v>
                </c:pt>
                <c:pt idx="1632">
                  <c:v>6.3470700000000004</c:v>
                </c:pt>
                <c:pt idx="1633">
                  <c:v>6.6890200000000002</c:v>
                </c:pt>
                <c:pt idx="1634">
                  <c:v>2.6517900000000001</c:v>
                </c:pt>
                <c:pt idx="1635">
                  <c:v>5.8872600000000004</c:v>
                </c:pt>
                <c:pt idx="1636">
                  <c:v>6.1189</c:v>
                </c:pt>
                <c:pt idx="1637">
                  <c:v>3.5990099999999998</c:v>
                </c:pt>
                <c:pt idx="1638">
                  <c:v>4.8784000000000001</c:v>
                </c:pt>
                <c:pt idx="1639">
                  <c:v>4.9583599999999999</c:v>
                </c:pt>
                <c:pt idx="1640">
                  <c:v>5.0267099999999996</c:v>
                </c:pt>
                <c:pt idx="1641">
                  <c:v>5.9394</c:v>
                </c:pt>
                <c:pt idx="1642">
                  <c:v>4.46685</c:v>
                </c:pt>
                <c:pt idx="1643">
                  <c:v>5.40604</c:v>
                </c:pt>
                <c:pt idx="1644">
                  <c:v>4.0694900000000001</c:v>
                </c:pt>
                <c:pt idx="1645">
                  <c:v>5.6938599999999999</c:v>
                </c:pt>
                <c:pt idx="1646">
                  <c:v>6.7956000000000003</c:v>
                </c:pt>
                <c:pt idx="1647">
                  <c:v>4.6013999999999999</c:v>
                </c:pt>
                <c:pt idx="1648">
                  <c:v>5.5407299999999999</c:v>
                </c:pt>
                <c:pt idx="1649">
                  <c:v>4.9555699999999998</c:v>
                </c:pt>
                <c:pt idx="1650">
                  <c:v>4.59354</c:v>
                </c:pt>
                <c:pt idx="1651">
                  <c:v>5.4543200000000001</c:v>
                </c:pt>
                <c:pt idx="1652">
                  <c:v>5.3143000000000002</c:v>
                </c:pt>
                <c:pt idx="1653">
                  <c:v>3.5598800000000002</c:v>
                </c:pt>
                <c:pt idx="1654">
                  <c:v>4.2634699999999999</c:v>
                </c:pt>
                <c:pt idx="1655">
                  <c:v>3.7597499999999999</c:v>
                </c:pt>
                <c:pt idx="1656">
                  <c:v>4.2317900000000002</c:v>
                </c:pt>
                <c:pt idx="1657">
                  <c:v>6.7251599999999998</c:v>
                </c:pt>
                <c:pt idx="1658">
                  <c:v>2.3903099999999999</c:v>
                </c:pt>
                <c:pt idx="1659">
                  <c:v>6.4918500000000003</c:v>
                </c:pt>
                <c:pt idx="1660">
                  <c:v>4.6061199999999998</c:v>
                </c:pt>
                <c:pt idx="1661">
                  <c:v>3.71922</c:v>
                </c:pt>
                <c:pt idx="1662">
                  <c:v>6.3884600000000002</c:v>
                </c:pt>
                <c:pt idx="1663">
                  <c:v>3.9400599999999999</c:v>
                </c:pt>
                <c:pt idx="1664">
                  <c:v>4.8875799999999998</c:v>
                </c:pt>
                <c:pt idx="1665">
                  <c:v>5.9611000000000001</c:v>
                </c:pt>
                <c:pt idx="1666">
                  <c:v>4.0597399999999997</c:v>
                </c:pt>
                <c:pt idx="1667">
                  <c:v>5.3264500000000004</c:v>
                </c:pt>
                <c:pt idx="1668">
                  <c:v>5.4493299999999998</c:v>
                </c:pt>
                <c:pt idx="1669">
                  <c:v>4.5501100000000001</c:v>
                </c:pt>
                <c:pt idx="1670">
                  <c:v>6.1456299999999997</c:v>
                </c:pt>
                <c:pt idx="1671">
                  <c:v>5.6023199999999997</c:v>
                </c:pt>
                <c:pt idx="1672">
                  <c:v>3.52047</c:v>
                </c:pt>
                <c:pt idx="1673">
                  <c:v>4.3608799999999999</c:v>
                </c:pt>
                <c:pt idx="1674">
                  <c:v>3.97167</c:v>
                </c:pt>
                <c:pt idx="1675">
                  <c:v>5.8005199999999997</c:v>
                </c:pt>
                <c:pt idx="1676">
                  <c:v>5.1696499999999999</c:v>
                </c:pt>
                <c:pt idx="1677">
                  <c:v>3.54556</c:v>
                </c:pt>
                <c:pt idx="1678">
                  <c:v>5.24186</c:v>
                </c:pt>
                <c:pt idx="1679">
                  <c:v>3.40659</c:v>
                </c:pt>
                <c:pt idx="1680">
                  <c:v>5.0233699999999999</c:v>
                </c:pt>
                <c:pt idx="1681">
                  <c:v>3.4694500000000001</c:v>
                </c:pt>
                <c:pt idx="1682">
                  <c:v>5.41662</c:v>
                </c:pt>
                <c:pt idx="1683">
                  <c:v>5.01525</c:v>
                </c:pt>
                <c:pt idx="1684">
                  <c:v>2.9506199999999998</c:v>
                </c:pt>
                <c:pt idx="1685">
                  <c:v>2.8411</c:v>
                </c:pt>
                <c:pt idx="1686">
                  <c:v>6.64872</c:v>
                </c:pt>
                <c:pt idx="1687">
                  <c:v>6.2467199999999998</c:v>
                </c:pt>
                <c:pt idx="1688">
                  <c:v>1.5270300000000001</c:v>
                </c:pt>
                <c:pt idx="1689">
                  <c:v>4.7337300000000004</c:v>
                </c:pt>
                <c:pt idx="1690">
                  <c:v>3.0633900000000001</c:v>
                </c:pt>
                <c:pt idx="1691">
                  <c:v>3.6919400000000002</c:v>
                </c:pt>
                <c:pt idx="1692">
                  <c:v>6.0099099999999996</c:v>
                </c:pt>
                <c:pt idx="1693">
                  <c:v>5.3766499999999997</c:v>
                </c:pt>
                <c:pt idx="1694">
                  <c:v>4.4553599999999998</c:v>
                </c:pt>
                <c:pt idx="1695">
                  <c:v>3.8998300000000001</c:v>
                </c:pt>
                <c:pt idx="1696">
                  <c:v>4.5432600000000001</c:v>
                </c:pt>
                <c:pt idx="1697">
                  <c:v>5.9072199999999997</c:v>
                </c:pt>
                <c:pt idx="1698">
                  <c:v>6.6083499999999997</c:v>
                </c:pt>
                <c:pt idx="1699">
                  <c:v>6.0864900000000004</c:v>
                </c:pt>
                <c:pt idx="1700">
                  <c:v>5.4472699999999996</c:v>
                </c:pt>
                <c:pt idx="1701">
                  <c:v>3.2063700000000002</c:v>
                </c:pt>
                <c:pt idx="1702">
                  <c:v>9.3759800000000002</c:v>
                </c:pt>
                <c:pt idx="1703">
                  <c:v>5.2711199999999998</c:v>
                </c:pt>
                <c:pt idx="1704">
                  <c:v>4.3782699999999997</c:v>
                </c:pt>
                <c:pt idx="1705">
                  <c:v>6.3263199999999999</c:v>
                </c:pt>
                <c:pt idx="1706">
                  <c:v>4.6039300000000001</c:v>
                </c:pt>
                <c:pt idx="1707">
                  <c:v>4.6910699999999999</c:v>
                </c:pt>
                <c:pt idx="1708">
                  <c:v>5.2798299999999996</c:v>
                </c:pt>
                <c:pt idx="1709">
                  <c:v>1.35073</c:v>
                </c:pt>
                <c:pt idx="1710">
                  <c:v>6.10466</c:v>
                </c:pt>
                <c:pt idx="1711">
                  <c:v>5.26912</c:v>
                </c:pt>
                <c:pt idx="1712">
                  <c:v>5.1569900000000004</c:v>
                </c:pt>
                <c:pt idx="1713">
                  <c:v>5.1962099999999998</c:v>
                </c:pt>
                <c:pt idx="1714">
                  <c:v>4.2865099999999998</c:v>
                </c:pt>
                <c:pt idx="1715">
                  <c:v>4.4126599999999998</c:v>
                </c:pt>
                <c:pt idx="1716">
                  <c:v>4.0611899999999999</c:v>
                </c:pt>
                <c:pt idx="1717">
                  <c:v>2.80714</c:v>
                </c:pt>
                <c:pt idx="1718">
                  <c:v>5.6794599999999997</c:v>
                </c:pt>
                <c:pt idx="1719">
                  <c:v>5.1938000000000004</c:v>
                </c:pt>
                <c:pt idx="1720">
                  <c:v>3.0374300000000001</c:v>
                </c:pt>
                <c:pt idx="1721">
                  <c:v>6.3990900000000002</c:v>
                </c:pt>
                <c:pt idx="1722">
                  <c:v>4.6188000000000002</c:v>
                </c:pt>
                <c:pt idx="1723">
                  <c:v>4.4942900000000003</c:v>
                </c:pt>
                <c:pt idx="1724">
                  <c:v>7.7599299999999998</c:v>
                </c:pt>
                <c:pt idx="1725">
                  <c:v>1.81312E-2</c:v>
                </c:pt>
                <c:pt idx="1726">
                  <c:v>5.1077199999999996</c:v>
                </c:pt>
                <c:pt idx="1727">
                  <c:v>5.7015700000000002</c:v>
                </c:pt>
                <c:pt idx="1728">
                  <c:v>1.8612599999999999</c:v>
                </c:pt>
                <c:pt idx="1729">
                  <c:v>5.3685400000000003</c:v>
                </c:pt>
                <c:pt idx="1730">
                  <c:v>1.6958500000000001</c:v>
                </c:pt>
                <c:pt idx="1731">
                  <c:v>3.98068</c:v>
                </c:pt>
                <c:pt idx="1732">
                  <c:v>5.4151699999999998</c:v>
                </c:pt>
                <c:pt idx="1733">
                  <c:v>3.2926600000000001</c:v>
                </c:pt>
                <c:pt idx="1734">
                  <c:v>5.6863000000000001</c:v>
                </c:pt>
                <c:pt idx="1735">
                  <c:v>4.9281800000000002</c:v>
                </c:pt>
                <c:pt idx="1736">
                  <c:v>2.6589100000000001</c:v>
                </c:pt>
                <c:pt idx="1737">
                  <c:v>7.7420900000000001</c:v>
                </c:pt>
                <c:pt idx="1738">
                  <c:v>3.1001699999999999</c:v>
                </c:pt>
                <c:pt idx="1739">
                  <c:v>1.98509</c:v>
                </c:pt>
                <c:pt idx="1740">
                  <c:v>4.9847999999999999</c:v>
                </c:pt>
                <c:pt idx="1741">
                  <c:v>4.0221799999999996</c:v>
                </c:pt>
                <c:pt idx="1742">
                  <c:v>4.4754500000000004</c:v>
                </c:pt>
                <c:pt idx="1743">
                  <c:v>5.9200600000000003</c:v>
                </c:pt>
                <c:pt idx="1744">
                  <c:v>5.9174300000000004</c:v>
                </c:pt>
                <c:pt idx="1745">
                  <c:v>8.0183400000000002</c:v>
                </c:pt>
                <c:pt idx="1746">
                  <c:v>6.0143500000000003</c:v>
                </c:pt>
                <c:pt idx="1747">
                  <c:v>7.3692599999999997E-2</c:v>
                </c:pt>
                <c:pt idx="1748">
                  <c:v>6.7756100000000004</c:v>
                </c:pt>
                <c:pt idx="1749">
                  <c:v>2.8330099999999998</c:v>
                </c:pt>
                <c:pt idx="1750">
                  <c:v>6.8372700000000002</c:v>
                </c:pt>
                <c:pt idx="1751">
                  <c:v>4.95655</c:v>
                </c:pt>
                <c:pt idx="1752">
                  <c:v>0.84981399999999996</c:v>
                </c:pt>
                <c:pt idx="1753">
                  <c:v>10.787000000000001</c:v>
                </c:pt>
                <c:pt idx="1754">
                  <c:v>-1.5726500000000001</c:v>
                </c:pt>
                <c:pt idx="1755">
                  <c:v>3.6914199999999999</c:v>
                </c:pt>
                <c:pt idx="1756">
                  <c:v>6.8208900000000003</c:v>
                </c:pt>
                <c:pt idx="1757">
                  <c:v>0.64014700000000002</c:v>
                </c:pt>
                <c:pt idx="1758">
                  <c:v>7.1809799999999999</c:v>
                </c:pt>
                <c:pt idx="1759">
                  <c:v>7.1327800000000003</c:v>
                </c:pt>
                <c:pt idx="1760">
                  <c:v>3.1919900000000001</c:v>
                </c:pt>
                <c:pt idx="1761">
                  <c:v>7.75122</c:v>
                </c:pt>
                <c:pt idx="1762">
                  <c:v>2.9085899999999998</c:v>
                </c:pt>
                <c:pt idx="1763">
                  <c:v>6.99613</c:v>
                </c:pt>
                <c:pt idx="1764">
                  <c:v>7.8036199999999996</c:v>
                </c:pt>
                <c:pt idx="1765">
                  <c:v>-3.3431600000000001</c:v>
                </c:pt>
                <c:pt idx="1766">
                  <c:v>4.5082700000000004</c:v>
                </c:pt>
                <c:pt idx="1767">
                  <c:v>6.0769299999999999</c:v>
                </c:pt>
                <c:pt idx="1768">
                  <c:v>-0.92711699999999997</c:v>
                </c:pt>
                <c:pt idx="1769">
                  <c:v>7.7040800000000003</c:v>
                </c:pt>
                <c:pt idx="1770">
                  <c:v>2.8819699999999999</c:v>
                </c:pt>
                <c:pt idx="1771">
                  <c:v>6.70268</c:v>
                </c:pt>
                <c:pt idx="1772">
                  <c:v>5.5427299999999997</c:v>
                </c:pt>
                <c:pt idx="1773">
                  <c:v>9.7796599999999998</c:v>
                </c:pt>
                <c:pt idx="1774">
                  <c:v>7.5066600000000001</c:v>
                </c:pt>
                <c:pt idx="1775">
                  <c:v>10.6525</c:v>
                </c:pt>
                <c:pt idx="1776">
                  <c:v>-1.30718</c:v>
                </c:pt>
                <c:pt idx="1777">
                  <c:v>6.1632899999999999</c:v>
                </c:pt>
                <c:pt idx="1778">
                  <c:v>0.746888</c:v>
                </c:pt>
                <c:pt idx="1779">
                  <c:v>1.27013</c:v>
                </c:pt>
                <c:pt idx="1780">
                  <c:v>6.3478899999999996</c:v>
                </c:pt>
                <c:pt idx="1781">
                  <c:v>-0.58765400000000001</c:v>
                </c:pt>
                <c:pt idx="1782">
                  <c:v>6.2092700000000001</c:v>
                </c:pt>
                <c:pt idx="1783">
                  <c:v>3.8536299999999999</c:v>
                </c:pt>
                <c:pt idx="1784">
                  <c:v>3.4759600000000002</c:v>
                </c:pt>
                <c:pt idx="1785">
                  <c:v>12.67</c:v>
                </c:pt>
                <c:pt idx="1786">
                  <c:v>4.1711099999999997</c:v>
                </c:pt>
                <c:pt idx="1787">
                  <c:v>9.1552900000000008</c:v>
                </c:pt>
                <c:pt idx="1788">
                  <c:v>12.997999999999999</c:v>
                </c:pt>
                <c:pt idx="1789">
                  <c:v>5.1794900000000004</c:v>
                </c:pt>
                <c:pt idx="1790">
                  <c:v>6.0944799999999999</c:v>
                </c:pt>
                <c:pt idx="1791">
                  <c:v>10.904400000000001</c:v>
                </c:pt>
                <c:pt idx="1792">
                  <c:v>1.30209</c:v>
                </c:pt>
                <c:pt idx="1793">
                  <c:v>5.6202100000000002</c:v>
                </c:pt>
                <c:pt idx="1794">
                  <c:v>-2.0577800000000002</c:v>
                </c:pt>
                <c:pt idx="1795">
                  <c:v>9.3479799999999997</c:v>
                </c:pt>
                <c:pt idx="1796">
                  <c:v>6.7200600000000001</c:v>
                </c:pt>
                <c:pt idx="1797">
                  <c:v>1.7578199999999999</c:v>
                </c:pt>
                <c:pt idx="1798">
                  <c:v>7.3376400000000004</c:v>
                </c:pt>
                <c:pt idx="1799">
                  <c:v>8.4910099999999993</c:v>
                </c:pt>
                <c:pt idx="1800">
                  <c:v>-3.0886100000000001</c:v>
                </c:pt>
                <c:pt idx="1801">
                  <c:v>4.7401499999999999</c:v>
                </c:pt>
                <c:pt idx="1802">
                  <c:v>10.909700000000001</c:v>
                </c:pt>
                <c:pt idx="1803">
                  <c:v>-0.12809100000000001</c:v>
                </c:pt>
                <c:pt idx="1804">
                  <c:v>6.4455299999999998</c:v>
                </c:pt>
                <c:pt idx="1805">
                  <c:v>1.5990899999999999</c:v>
                </c:pt>
                <c:pt idx="1806">
                  <c:v>-5.0165300000000004</c:v>
                </c:pt>
                <c:pt idx="1807">
                  <c:v>21.785699999999999</c:v>
                </c:pt>
                <c:pt idx="1808">
                  <c:v>10.9718</c:v>
                </c:pt>
                <c:pt idx="1809">
                  <c:v>8.8784799999999997</c:v>
                </c:pt>
                <c:pt idx="1810">
                  <c:v>7.2979200000000004</c:v>
                </c:pt>
                <c:pt idx="1811">
                  <c:v>-1.66032</c:v>
                </c:pt>
                <c:pt idx="1812">
                  <c:v>10.1555</c:v>
                </c:pt>
                <c:pt idx="1813">
                  <c:v>-1.2781899999999999</c:v>
                </c:pt>
                <c:pt idx="1814">
                  <c:v>16.8843</c:v>
                </c:pt>
                <c:pt idx="1815">
                  <c:v>23.360600000000002</c:v>
                </c:pt>
                <c:pt idx="1816">
                  <c:v>-11.3279</c:v>
                </c:pt>
                <c:pt idx="1817">
                  <c:v>13.330299999999999</c:v>
                </c:pt>
                <c:pt idx="1818">
                  <c:v>24.013100000000001</c:v>
                </c:pt>
                <c:pt idx="1819">
                  <c:v>-5.5951300000000002</c:v>
                </c:pt>
                <c:pt idx="1820">
                  <c:v>20.5</c:v>
                </c:pt>
                <c:pt idx="1821">
                  <c:v>-5.4361800000000002</c:v>
                </c:pt>
                <c:pt idx="1822">
                  <c:v>6.0055899999999998</c:v>
                </c:pt>
                <c:pt idx="1823">
                  <c:v>12.383100000000001</c:v>
                </c:pt>
                <c:pt idx="1824">
                  <c:v>3.8144100000000001</c:v>
                </c:pt>
                <c:pt idx="1825">
                  <c:v>12.4041</c:v>
                </c:pt>
                <c:pt idx="1826">
                  <c:v>19.2682</c:v>
                </c:pt>
                <c:pt idx="1827">
                  <c:v>16.444299999999998</c:v>
                </c:pt>
                <c:pt idx="1828">
                  <c:v>19.718399999999999</c:v>
                </c:pt>
                <c:pt idx="1829">
                  <c:v>5.3758800000000004</c:v>
                </c:pt>
                <c:pt idx="1830">
                  <c:v>-6.2841399999999998</c:v>
                </c:pt>
                <c:pt idx="1831">
                  <c:v>22.814</c:v>
                </c:pt>
                <c:pt idx="1832">
                  <c:v>22.1706</c:v>
                </c:pt>
                <c:pt idx="1833">
                  <c:v>15.668900000000001</c:v>
                </c:pt>
                <c:pt idx="1834">
                  <c:v>2.7010999999999998</c:v>
                </c:pt>
                <c:pt idx="1835">
                  <c:v>-16.05</c:v>
                </c:pt>
                <c:pt idx="1836">
                  <c:v>7.2565400000000002</c:v>
                </c:pt>
                <c:pt idx="1837">
                  <c:v>17.972100000000001</c:v>
                </c:pt>
                <c:pt idx="1838">
                  <c:v>-2.54589</c:v>
                </c:pt>
                <c:pt idx="1839">
                  <c:v>7.8372200000000003</c:v>
                </c:pt>
                <c:pt idx="1840">
                  <c:v>-11.6426</c:v>
                </c:pt>
                <c:pt idx="1841">
                  <c:v>15.7257</c:v>
                </c:pt>
                <c:pt idx="1842">
                  <c:v>0.91475799999999996</c:v>
                </c:pt>
                <c:pt idx="1843">
                  <c:v>1.2662</c:v>
                </c:pt>
                <c:pt idx="1844">
                  <c:v>39.596299999999999</c:v>
                </c:pt>
                <c:pt idx="1845">
                  <c:v>14.6752</c:v>
                </c:pt>
                <c:pt idx="1846">
                  <c:v>-15.0288</c:v>
                </c:pt>
                <c:pt idx="1847">
                  <c:v>9.4910099999999993</c:v>
                </c:pt>
                <c:pt idx="1848">
                  <c:v>-14.9497</c:v>
                </c:pt>
                <c:pt idx="1849">
                  <c:v>23.1235</c:v>
                </c:pt>
                <c:pt idx="1850">
                  <c:v>31.465699999999998</c:v>
                </c:pt>
                <c:pt idx="1851">
                  <c:v>32.411999999999999</c:v>
                </c:pt>
                <c:pt idx="1852">
                  <c:v>30.438800000000001</c:v>
                </c:pt>
                <c:pt idx="1853">
                  <c:v>30.2211</c:v>
                </c:pt>
                <c:pt idx="1854">
                  <c:v>32.299900000000001</c:v>
                </c:pt>
                <c:pt idx="1855">
                  <c:v>29.6069</c:v>
                </c:pt>
                <c:pt idx="1856">
                  <c:v>31.153400000000001</c:v>
                </c:pt>
                <c:pt idx="1857">
                  <c:v>31.117599999999999</c:v>
                </c:pt>
                <c:pt idx="1858">
                  <c:v>28.886800000000001</c:v>
                </c:pt>
                <c:pt idx="1859">
                  <c:v>31.282900000000001</c:v>
                </c:pt>
                <c:pt idx="1860">
                  <c:v>29.815300000000001</c:v>
                </c:pt>
                <c:pt idx="1861">
                  <c:v>29.281400000000001</c:v>
                </c:pt>
                <c:pt idx="1862">
                  <c:v>30.999600000000001</c:v>
                </c:pt>
                <c:pt idx="1863">
                  <c:v>28.990200000000002</c:v>
                </c:pt>
                <c:pt idx="1864">
                  <c:v>29.936299999999999</c:v>
                </c:pt>
                <c:pt idx="1865">
                  <c:v>29.49</c:v>
                </c:pt>
                <c:pt idx="1866">
                  <c:v>27.6341</c:v>
                </c:pt>
                <c:pt idx="1867">
                  <c:v>29.398299999999999</c:v>
                </c:pt>
                <c:pt idx="1868">
                  <c:v>28.298999999999999</c:v>
                </c:pt>
                <c:pt idx="1869">
                  <c:v>28.829699999999999</c:v>
                </c:pt>
                <c:pt idx="1870">
                  <c:v>29.508800000000001</c:v>
                </c:pt>
                <c:pt idx="1871">
                  <c:v>27.004000000000001</c:v>
                </c:pt>
                <c:pt idx="1872">
                  <c:v>28.300899999999999</c:v>
                </c:pt>
                <c:pt idx="1873">
                  <c:v>28.579799999999999</c:v>
                </c:pt>
                <c:pt idx="1874">
                  <c:v>26.9375</c:v>
                </c:pt>
                <c:pt idx="1875">
                  <c:v>29.0793</c:v>
                </c:pt>
                <c:pt idx="1876">
                  <c:v>27.245799999999999</c:v>
                </c:pt>
                <c:pt idx="1877">
                  <c:v>27.5307</c:v>
                </c:pt>
                <c:pt idx="1878">
                  <c:v>29.003599999999999</c:v>
                </c:pt>
                <c:pt idx="1879">
                  <c:v>26.683499999999999</c:v>
                </c:pt>
                <c:pt idx="1880">
                  <c:v>28.136399999999998</c:v>
                </c:pt>
                <c:pt idx="1881">
                  <c:v>28.134</c:v>
                </c:pt>
                <c:pt idx="1882">
                  <c:v>26.4373</c:v>
                </c:pt>
                <c:pt idx="1883">
                  <c:v>28.2925</c:v>
                </c:pt>
                <c:pt idx="1884">
                  <c:v>26.721800000000002</c:v>
                </c:pt>
                <c:pt idx="1885">
                  <c:v>26.879799999999999</c:v>
                </c:pt>
                <c:pt idx="1886">
                  <c:v>28.455100000000002</c:v>
                </c:pt>
                <c:pt idx="1887">
                  <c:v>26.7546</c:v>
                </c:pt>
                <c:pt idx="1888">
                  <c:v>27.7531</c:v>
                </c:pt>
                <c:pt idx="1889">
                  <c:v>27.596900000000002</c:v>
                </c:pt>
                <c:pt idx="1890">
                  <c:v>26.549199999999999</c:v>
                </c:pt>
                <c:pt idx="1891">
                  <c:v>28.541699999999999</c:v>
                </c:pt>
                <c:pt idx="1892">
                  <c:v>26.615300000000001</c:v>
                </c:pt>
                <c:pt idx="1893">
                  <c:v>26.5656</c:v>
                </c:pt>
                <c:pt idx="1894">
                  <c:v>28.261399999999998</c:v>
                </c:pt>
                <c:pt idx="1895">
                  <c:v>26.394300000000001</c:v>
                </c:pt>
                <c:pt idx="1896">
                  <c:v>27.3172</c:v>
                </c:pt>
                <c:pt idx="1897">
                  <c:v>27.460699999999999</c:v>
                </c:pt>
                <c:pt idx="1898">
                  <c:v>25.795500000000001</c:v>
                </c:pt>
                <c:pt idx="1899">
                  <c:v>28.274699999999999</c:v>
                </c:pt>
                <c:pt idx="1900">
                  <c:v>27.186399999999999</c:v>
                </c:pt>
                <c:pt idx="1901">
                  <c:v>26.272600000000001</c:v>
                </c:pt>
                <c:pt idx="1902">
                  <c:v>28.6371</c:v>
                </c:pt>
                <c:pt idx="1903">
                  <c:v>25.913</c:v>
                </c:pt>
                <c:pt idx="1904">
                  <c:v>26.8019</c:v>
                </c:pt>
                <c:pt idx="1905">
                  <c:v>27.2925</c:v>
                </c:pt>
                <c:pt idx="1906">
                  <c:v>25.282699999999998</c:v>
                </c:pt>
                <c:pt idx="1907">
                  <c:v>28.064900000000002</c:v>
                </c:pt>
                <c:pt idx="1908">
                  <c:v>26.2347</c:v>
                </c:pt>
                <c:pt idx="1909">
                  <c:v>26.210699999999999</c:v>
                </c:pt>
                <c:pt idx="1910">
                  <c:v>27.8491</c:v>
                </c:pt>
                <c:pt idx="1911">
                  <c:v>25.721599999999999</c:v>
                </c:pt>
                <c:pt idx="1912">
                  <c:v>27.604500000000002</c:v>
                </c:pt>
                <c:pt idx="1913">
                  <c:v>27.006900000000002</c:v>
                </c:pt>
                <c:pt idx="1914">
                  <c:v>26.045300000000001</c:v>
                </c:pt>
                <c:pt idx="1915">
                  <c:v>27.981300000000001</c:v>
                </c:pt>
                <c:pt idx="1916">
                  <c:v>26.602</c:v>
                </c:pt>
                <c:pt idx="1917">
                  <c:v>26.262699999999999</c:v>
                </c:pt>
                <c:pt idx="1918">
                  <c:v>27.8384</c:v>
                </c:pt>
                <c:pt idx="1919">
                  <c:v>25.444800000000001</c:v>
                </c:pt>
                <c:pt idx="1920">
                  <c:v>27.257400000000001</c:v>
                </c:pt>
                <c:pt idx="1921">
                  <c:v>27.206600000000002</c:v>
                </c:pt>
                <c:pt idx="1922">
                  <c:v>25.361000000000001</c:v>
                </c:pt>
                <c:pt idx="1923">
                  <c:v>27.388000000000002</c:v>
                </c:pt>
                <c:pt idx="1924">
                  <c:v>26.3477</c:v>
                </c:pt>
                <c:pt idx="1925">
                  <c:v>26.182600000000001</c:v>
                </c:pt>
                <c:pt idx="1926">
                  <c:v>28.046500000000002</c:v>
                </c:pt>
                <c:pt idx="1927">
                  <c:v>25.068100000000001</c:v>
                </c:pt>
                <c:pt idx="1928">
                  <c:v>26.975000000000001</c:v>
                </c:pt>
                <c:pt idx="1929">
                  <c:v>27.174499999999998</c:v>
                </c:pt>
                <c:pt idx="1930">
                  <c:v>25.754000000000001</c:v>
                </c:pt>
                <c:pt idx="1931">
                  <c:v>27.390999999999998</c:v>
                </c:pt>
                <c:pt idx="1932">
                  <c:v>25.9816</c:v>
                </c:pt>
                <c:pt idx="1933">
                  <c:v>25.835899999999999</c:v>
                </c:pt>
                <c:pt idx="1934">
                  <c:v>27.086099999999998</c:v>
                </c:pt>
                <c:pt idx="1935">
                  <c:v>24.943899999999999</c:v>
                </c:pt>
                <c:pt idx="1936">
                  <c:v>26.797799999999999</c:v>
                </c:pt>
                <c:pt idx="1937">
                  <c:v>26.736999999999998</c:v>
                </c:pt>
                <c:pt idx="1938">
                  <c:v>24.5411</c:v>
                </c:pt>
                <c:pt idx="1939">
                  <c:v>27.430299999999999</c:v>
                </c:pt>
                <c:pt idx="1940">
                  <c:v>25.387599999999999</c:v>
                </c:pt>
                <c:pt idx="1941">
                  <c:v>25.425000000000001</c:v>
                </c:pt>
                <c:pt idx="1942">
                  <c:v>27.555099999999999</c:v>
                </c:pt>
                <c:pt idx="1943">
                  <c:v>24.338699999999999</c:v>
                </c:pt>
                <c:pt idx="1944">
                  <c:v>26.302299999999999</c:v>
                </c:pt>
                <c:pt idx="1945">
                  <c:v>26.118300000000001</c:v>
                </c:pt>
                <c:pt idx="1946">
                  <c:v>24.351199999999999</c:v>
                </c:pt>
                <c:pt idx="1947">
                  <c:v>26.9697</c:v>
                </c:pt>
                <c:pt idx="1948">
                  <c:v>25.365500000000001</c:v>
                </c:pt>
                <c:pt idx="1949">
                  <c:v>25.135400000000001</c:v>
                </c:pt>
                <c:pt idx="1950">
                  <c:v>26.5503</c:v>
                </c:pt>
                <c:pt idx="1951">
                  <c:v>24.242899999999999</c:v>
                </c:pt>
                <c:pt idx="1952">
                  <c:v>26.265499999999999</c:v>
                </c:pt>
                <c:pt idx="1953">
                  <c:v>25.867100000000001</c:v>
                </c:pt>
                <c:pt idx="1954">
                  <c:v>23.989599999999999</c:v>
                </c:pt>
                <c:pt idx="1955">
                  <c:v>26.731000000000002</c:v>
                </c:pt>
                <c:pt idx="1956">
                  <c:v>24.497299999999999</c:v>
                </c:pt>
                <c:pt idx="1957">
                  <c:v>24.7409</c:v>
                </c:pt>
                <c:pt idx="1958">
                  <c:v>26.286999999999999</c:v>
                </c:pt>
                <c:pt idx="1959">
                  <c:v>23.866399999999999</c:v>
                </c:pt>
                <c:pt idx="1960">
                  <c:v>23.4207</c:v>
                </c:pt>
                <c:pt idx="1961">
                  <c:v>24.685400000000001</c:v>
                </c:pt>
                <c:pt idx="1962">
                  <c:v>25.57</c:v>
                </c:pt>
                <c:pt idx="1963">
                  <c:v>23.1599</c:v>
                </c:pt>
                <c:pt idx="1964">
                  <c:v>25.084399999999999</c:v>
                </c:pt>
                <c:pt idx="1965">
                  <c:v>24.323699999999999</c:v>
                </c:pt>
                <c:pt idx="1966">
                  <c:v>23.315100000000001</c:v>
                </c:pt>
                <c:pt idx="1967">
                  <c:v>25.596499999999999</c:v>
                </c:pt>
                <c:pt idx="1968">
                  <c:v>23.071000000000002</c:v>
                </c:pt>
                <c:pt idx="1969">
                  <c:v>24.3003</c:v>
                </c:pt>
                <c:pt idx="1970">
                  <c:v>24.940300000000001</c:v>
                </c:pt>
                <c:pt idx="1971">
                  <c:v>22.4542</c:v>
                </c:pt>
                <c:pt idx="1972">
                  <c:v>24.892199999999999</c:v>
                </c:pt>
                <c:pt idx="1973">
                  <c:v>23.603000000000002</c:v>
                </c:pt>
                <c:pt idx="1974">
                  <c:v>22.701799999999999</c:v>
                </c:pt>
                <c:pt idx="1975">
                  <c:v>25.09</c:v>
                </c:pt>
                <c:pt idx="1976">
                  <c:v>22.461400000000001</c:v>
                </c:pt>
                <c:pt idx="1977">
                  <c:v>23.639399999999998</c:v>
                </c:pt>
                <c:pt idx="1978">
                  <c:v>24.091699999999999</c:v>
                </c:pt>
                <c:pt idx="1979">
                  <c:v>22.081700000000001</c:v>
                </c:pt>
                <c:pt idx="1980">
                  <c:v>24.165800000000001</c:v>
                </c:pt>
                <c:pt idx="1981">
                  <c:v>22.870799999999999</c:v>
                </c:pt>
                <c:pt idx="1982">
                  <c:v>22.166499999999999</c:v>
                </c:pt>
                <c:pt idx="1983">
                  <c:v>24.084700000000002</c:v>
                </c:pt>
                <c:pt idx="1984">
                  <c:v>21.6934</c:v>
                </c:pt>
                <c:pt idx="1985">
                  <c:v>22.853999999999999</c:v>
                </c:pt>
                <c:pt idx="1986">
                  <c:v>23.6295</c:v>
                </c:pt>
                <c:pt idx="1987">
                  <c:v>21.317499999999999</c:v>
                </c:pt>
                <c:pt idx="1988">
                  <c:v>23.712399999999999</c:v>
                </c:pt>
                <c:pt idx="1989">
                  <c:v>22.308399999999999</c:v>
                </c:pt>
                <c:pt idx="1990">
                  <c:v>21.481300000000001</c:v>
                </c:pt>
                <c:pt idx="1991">
                  <c:v>23.772200000000002</c:v>
                </c:pt>
                <c:pt idx="1992">
                  <c:v>21.385899999999999</c:v>
                </c:pt>
                <c:pt idx="1993">
                  <c:v>22.6755</c:v>
                </c:pt>
                <c:pt idx="1994">
                  <c:v>22.952999999999999</c:v>
                </c:pt>
                <c:pt idx="1995">
                  <c:v>20.991199999999999</c:v>
                </c:pt>
                <c:pt idx="1996">
                  <c:v>23.1707</c:v>
                </c:pt>
                <c:pt idx="1997">
                  <c:v>21.8751</c:v>
                </c:pt>
                <c:pt idx="1998">
                  <c:v>21.145399999999999</c:v>
                </c:pt>
                <c:pt idx="1999">
                  <c:v>23.3049</c:v>
                </c:pt>
                <c:pt idx="2000">
                  <c:v>20.789200000000001</c:v>
                </c:pt>
                <c:pt idx="2001">
                  <c:v>22.241299999999999</c:v>
                </c:pt>
                <c:pt idx="2002">
                  <c:v>22.4787</c:v>
                </c:pt>
                <c:pt idx="2003">
                  <c:v>20.601099999999999</c:v>
                </c:pt>
                <c:pt idx="2004">
                  <c:v>23.2624</c:v>
                </c:pt>
                <c:pt idx="2005">
                  <c:v>21.333400000000001</c:v>
                </c:pt>
                <c:pt idx="2006">
                  <c:v>20.760999999999999</c:v>
                </c:pt>
                <c:pt idx="2007">
                  <c:v>23.202500000000001</c:v>
                </c:pt>
                <c:pt idx="2008">
                  <c:v>20.5749</c:v>
                </c:pt>
                <c:pt idx="2009">
                  <c:v>21.978999999999999</c:v>
                </c:pt>
                <c:pt idx="2010">
                  <c:v>22.441199999999998</c:v>
                </c:pt>
                <c:pt idx="2011">
                  <c:v>19.9329</c:v>
                </c:pt>
                <c:pt idx="2012">
                  <c:v>22.6831</c:v>
                </c:pt>
                <c:pt idx="2013">
                  <c:v>20.4908</c:v>
                </c:pt>
                <c:pt idx="2014">
                  <c:v>19.752600000000001</c:v>
                </c:pt>
                <c:pt idx="2015">
                  <c:v>22.1006</c:v>
                </c:pt>
                <c:pt idx="2016">
                  <c:v>18.668399999999998</c:v>
                </c:pt>
                <c:pt idx="2017">
                  <c:v>20.326799999999999</c:v>
                </c:pt>
                <c:pt idx="2018">
                  <c:v>20.3337</c:v>
                </c:pt>
                <c:pt idx="2019">
                  <c:v>18.115600000000001</c:v>
                </c:pt>
                <c:pt idx="2020">
                  <c:v>20.958600000000001</c:v>
                </c:pt>
                <c:pt idx="2021">
                  <c:v>19.3139</c:v>
                </c:pt>
                <c:pt idx="2022">
                  <c:v>19.605699999999999</c:v>
                </c:pt>
                <c:pt idx="2023">
                  <c:v>21.819900000000001</c:v>
                </c:pt>
                <c:pt idx="2024">
                  <c:v>19.6511</c:v>
                </c:pt>
                <c:pt idx="2025">
                  <c:v>21.062200000000001</c:v>
                </c:pt>
                <c:pt idx="2026">
                  <c:v>21.359500000000001</c:v>
                </c:pt>
                <c:pt idx="2027">
                  <c:v>19.261900000000001</c:v>
                </c:pt>
                <c:pt idx="2028">
                  <c:v>21.931000000000001</c:v>
                </c:pt>
                <c:pt idx="2029">
                  <c:v>20.018599999999999</c:v>
                </c:pt>
                <c:pt idx="2030">
                  <c:v>19.724299999999999</c:v>
                </c:pt>
                <c:pt idx="2031">
                  <c:v>21.763200000000001</c:v>
                </c:pt>
                <c:pt idx="2032">
                  <c:v>19.276599999999998</c:v>
                </c:pt>
                <c:pt idx="2033">
                  <c:v>21.0044</c:v>
                </c:pt>
                <c:pt idx="2034">
                  <c:v>21.119599999999998</c:v>
                </c:pt>
                <c:pt idx="2035">
                  <c:v>19.1721</c:v>
                </c:pt>
                <c:pt idx="2036">
                  <c:v>21.813600000000001</c:v>
                </c:pt>
                <c:pt idx="2037">
                  <c:v>20.055599999999998</c:v>
                </c:pt>
                <c:pt idx="2038">
                  <c:v>19.5898</c:v>
                </c:pt>
                <c:pt idx="2039">
                  <c:v>21.955500000000001</c:v>
                </c:pt>
                <c:pt idx="2040">
                  <c:v>19.125699999999998</c:v>
                </c:pt>
                <c:pt idx="2041">
                  <c:v>20.712900000000001</c:v>
                </c:pt>
                <c:pt idx="2042">
                  <c:v>21.245799999999999</c:v>
                </c:pt>
                <c:pt idx="2043">
                  <c:v>19.333300000000001</c:v>
                </c:pt>
                <c:pt idx="2044">
                  <c:v>21.799299999999999</c:v>
                </c:pt>
                <c:pt idx="2045">
                  <c:v>20.047499999999999</c:v>
                </c:pt>
                <c:pt idx="2046">
                  <c:v>19.834099999999999</c:v>
                </c:pt>
                <c:pt idx="2047">
                  <c:v>21.9405</c:v>
                </c:pt>
                <c:pt idx="2048">
                  <c:v>19.178599999999999</c:v>
                </c:pt>
                <c:pt idx="2049">
                  <c:v>20.7395</c:v>
                </c:pt>
                <c:pt idx="2050">
                  <c:v>21.076899999999998</c:v>
                </c:pt>
                <c:pt idx="2051">
                  <c:v>19.120699999999999</c:v>
                </c:pt>
                <c:pt idx="2052">
                  <c:v>21.957000000000001</c:v>
                </c:pt>
                <c:pt idx="2053">
                  <c:v>20.1586</c:v>
                </c:pt>
                <c:pt idx="2054">
                  <c:v>19.9437</c:v>
                </c:pt>
                <c:pt idx="2055">
                  <c:v>22.0928</c:v>
                </c:pt>
                <c:pt idx="2056">
                  <c:v>19.565799999999999</c:v>
                </c:pt>
                <c:pt idx="2057">
                  <c:v>20.999099999999999</c:v>
                </c:pt>
                <c:pt idx="2058">
                  <c:v>21.0044</c:v>
                </c:pt>
                <c:pt idx="2059">
                  <c:v>19.251100000000001</c:v>
                </c:pt>
                <c:pt idx="2060">
                  <c:v>21.814</c:v>
                </c:pt>
                <c:pt idx="2061">
                  <c:v>19.9268</c:v>
                </c:pt>
                <c:pt idx="2062">
                  <c:v>20.0685</c:v>
                </c:pt>
                <c:pt idx="2063">
                  <c:v>21.927</c:v>
                </c:pt>
                <c:pt idx="2064">
                  <c:v>19.1828</c:v>
                </c:pt>
                <c:pt idx="2065">
                  <c:v>20.9421</c:v>
                </c:pt>
                <c:pt idx="2066">
                  <c:v>21.147200000000002</c:v>
                </c:pt>
                <c:pt idx="2067">
                  <c:v>19.120799999999999</c:v>
                </c:pt>
                <c:pt idx="2068">
                  <c:v>21.849299999999999</c:v>
                </c:pt>
                <c:pt idx="2069">
                  <c:v>19.930099999999999</c:v>
                </c:pt>
                <c:pt idx="2070">
                  <c:v>20.0259</c:v>
                </c:pt>
                <c:pt idx="2071">
                  <c:v>21.978999999999999</c:v>
                </c:pt>
                <c:pt idx="2072">
                  <c:v>19.321999999999999</c:v>
                </c:pt>
                <c:pt idx="2073">
                  <c:v>20.882300000000001</c:v>
                </c:pt>
                <c:pt idx="2074">
                  <c:v>21.2379</c:v>
                </c:pt>
                <c:pt idx="2075">
                  <c:v>19.107399999999998</c:v>
                </c:pt>
                <c:pt idx="2076">
                  <c:v>21.729800000000001</c:v>
                </c:pt>
                <c:pt idx="2077">
                  <c:v>20.124600000000001</c:v>
                </c:pt>
                <c:pt idx="2078">
                  <c:v>19.9574</c:v>
                </c:pt>
                <c:pt idx="2079">
                  <c:v>21.787099999999999</c:v>
                </c:pt>
                <c:pt idx="2080">
                  <c:v>19.5838</c:v>
                </c:pt>
                <c:pt idx="2081">
                  <c:v>20.491700000000002</c:v>
                </c:pt>
                <c:pt idx="2082">
                  <c:v>21.1356</c:v>
                </c:pt>
                <c:pt idx="2083">
                  <c:v>19.558499999999999</c:v>
                </c:pt>
                <c:pt idx="2084">
                  <c:v>21.144600000000001</c:v>
                </c:pt>
                <c:pt idx="2085">
                  <c:v>20.584299999999999</c:v>
                </c:pt>
                <c:pt idx="2086">
                  <c:v>19.8659</c:v>
                </c:pt>
                <c:pt idx="2087">
                  <c:v>21.5623</c:v>
                </c:pt>
                <c:pt idx="2088">
                  <c:v>19.8001</c:v>
                </c:pt>
                <c:pt idx="2089">
                  <c:v>20.416799999999999</c:v>
                </c:pt>
                <c:pt idx="2090">
                  <c:v>21.1645</c:v>
                </c:pt>
                <c:pt idx="2091">
                  <c:v>19.760300000000001</c:v>
                </c:pt>
                <c:pt idx="2092">
                  <c:v>21.267600000000002</c:v>
                </c:pt>
                <c:pt idx="2093">
                  <c:v>20.497699999999998</c:v>
                </c:pt>
                <c:pt idx="2094">
                  <c:v>19.920300000000001</c:v>
                </c:pt>
                <c:pt idx="2095">
                  <c:v>21.4634</c:v>
                </c:pt>
                <c:pt idx="2096">
                  <c:v>19.741599999999998</c:v>
                </c:pt>
                <c:pt idx="2097">
                  <c:v>20.384399999999999</c:v>
                </c:pt>
                <c:pt idx="2098">
                  <c:v>21.319400000000002</c:v>
                </c:pt>
                <c:pt idx="2099">
                  <c:v>19.590499999999999</c:v>
                </c:pt>
                <c:pt idx="2100">
                  <c:v>21.113299999999999</c:v>
                </c:pt>
                <c:pt idx="2101">
                  <c:v>20.517199999999999</c:v>
                </c:pt>
                <c:pt idx="2102">
                  <c:v>19.936399999999999</c:v>
                </c:pt>
                <c:pt idx="2103">
                  <c:v>21.468</c:v>
                </c:pt>
                <c:pt idx="2104">
                  <c:v>19.995200000000001</c:v>
                </c:pt>
                <c:pt idx="2105">
                  <c:v>20.522300000000001</c:v>
                </c:pt>
                <c:pt idx="2106">
                  <c:v>21.276700000000002</c:v>
                </c:pt>
                <c:pt idx="2107">
                  <c:v>19.736699999999999</c:v>
                </c:pt>
                <c:pt idx="2108">
                  <c:v>21.081099999999999</c:v>
                </c:pt>
                <c:pt idx="2109">
                  <c:v>20.6998</c:v>
                </c:pt>
                <c:pt idx="2110">
                  <c:v>20.096800000000002</c:v>
                </c:pt>
                <c:pt idx="2111">
                  <c:v>21.552800000000001</c:v>
                </c:pt>
                <c:pt idx="2112">
                  <c:v>19.887799999999999</c:v>
                </c:pt>
                <c:pt idx="2113">
                  <c:v>20.563700000000001</c:v>
                </c:pt>
                <c:pt idx="2114">
                  <c:v>21.456499999999998</c:v>
                </c:pt>
                <c:pt idx="2115">
                  <c:v>19.724799999999998</c:v>
                </c:pt>
                <c:pt idx="2116">
                  <c:v>21.183199999999999</c:v>
                </c:pt>
                <c:pt idx="2117">
                  <c:v>20.5502</c:v>
                </c:pt>
                <c:pt idx="2118">
                  <c:v>20.224799999999998</c:v>
                </c:pt>
                <c:pt idx="2119">
                  <c:v>21.7913</c:v>
                </c:pt>
                <c:pt idx="2120">
                  <c:v>20.020099999999999</c:v>
                </c:pt>
                <c:pt idx="2121">
                  <c:v>20.705500000000001</c:v>
                </c:pt>
                <c:pt idx="2122">
                  <c:v>21.456600000000002</c:v>
                </c:pt>
                <c:pt idx="2123">
                  <c:v>19.932600000000001</c:v>
                </c:pt>
                <c:pt idx="2124">
                  <c:v>21.394200000000001</c:v>
                </c:pt>
                <c:pt idx="2125">
                  <c:v>20.896100000000001</c:v>
                </c:pt>
                <c:pt idx="2126">
                  <c:v>20.1248</c:v>
                </c:pt>
                <c:pt idx="2127">
                  <c:v>21.7743</c:v>
                </c:pt>
                <c:pt idx="2128">
                  <c:v>20.293099999999999</c:v>
                </c:pt>
                <c:pt idx="2129">
                  <c:v>20.6632</c:v>
                </c:pt>
                <c:pt idx="2130">
                  <c:v>21.7087</c:v>
                </c:pt>
                <c:pt idx="2131">
                  <c:v>19.885899999999999</c:v>
                </c:pt>
                <c:pt idx="2132">
                  <c:v>21.267299999999999</c:v>
                </c:pt>
                <c:pt idx="2133">
                  <c:v>20.905100000000001</c:v>
                </c:pt>
                <c:pt idx="2134">
                  <c:v>20.1418</c:v>
                </c:pt>
                <c:pt idx="2135">
                  <c:v>21.724900000000002</c:v>
                </c:pt>
                <c:pt idx="2136">
                  <c:v>20.096299999999999</c:v>
                </c:pt>
                <c:pt idx="2137">
                  <c:v>20.534500000000001</c:v>
                </c:pt>
                <c:pt idx="2138">
                  <c:v>21.675999999999998</c:v>
                </c:pt>
                <c:pt idx="2139">
                  <c:v>20.018699999999999</c:v>
                </c:pt>
                <c:pt idx="2140">
                  <c:v>21.317399999999999</c:v>
                </c:pt>
                <c:pt idx="2141">
                  <c:v>21.0642</c:v>
                </c:pt>
                <c:pt idx="2142">
                  <c:v>20.335000000000001</c:v>
                </c:pt>
                <c:pt idx="2143">
                  <c:v>21.802700000000002</c:v>
                </c:pt>
                <c:pt idx="2144">
                  <c:v>20.308299999999999</c:v>
                </c:pt>
                <c:pt idx="2145">
                  <c:v>20.940200000000001</c:v>
                </c:pt>
                <c:pt idx="2146">
                  <c:v>21.6798</c:v>
                </c:pt>
                <c:pt idx="2147">
                  <c:v>20.170400000000001</c:v>
                </c:pt>
                <c:pt idx="2148">
                  <c:v>21.513000000000002</c:v>
                </c:pt>
                <c:pt idx="2149">
                  <c:v>21.057700000000001</c:v>
                </c:pt>
                <c:pt idx="2150">
                  <c:v>20.548400000000001</c:v>
                </c:pt>
                <c:pt idx="2151">
                  <c:v>21.985800000000001</c:v>
                </c:pt>
                <c:pt idx="2152">
                  <c:v>20.465199999999999</c:v>
                </c:pt>
                <c:pt idx="2153">
                  <c:v>20.837</c:v>
                </c:pt>
                <c:pt idx="2154">
                  <c:v>22.242899999999999</c:v>
                </c:pt>
                <c:pt idx="2155">
                  <c:v>20.043099999999999</c:v>
                </c:pt>
                <c:pt idx="2156">
                  <c:v>21.758299999999998</c:v>
                </c:pt>
                <c:pt idx="2157">
                  <c:v>21.106100000000001</c:v>
                </c:pt>
                <c:pt idx="2158">
                  <c:v>20.4664</c:v>
                </c:pt>
                <c:pt idx="2159">
                  <c:v>22.0215</c:v>
                </c:pt>
                <c:pt idx="2160">
                  <c:v>20.498899999999999</c:v>
                </c:pt>
                <c:pt idx="2161">
                  <c:v>21.262699999999999</c:v>
                </c:pt>
                <c:pt idx="2162">
                  <c:v>22.001200000000001</c:v>
                </c:pt>
                <c:pt idx="2163">
                  <c:v>20.286200000000001</c:v>
                </c:pt>
                <c:pt idx="2164">
                  <c:v>21.8249</c:v>
                </c:pt>
                <c:pt idx="2165">
                  <c:v>21.2761</c:v>
                </c:pt>
                <c:pt idx="2166">
                  <c:v>20.351700000000001</c:v>
                </c:pt>
                <c:pt idx="2167">
                  <c:v>22.266200000000001</c:v>
                </c:pt>
                <c:pt idx="2168">
                  <c:v>20.616299999999999</c:v>
                </c:pt>
                <c:pt idx="2169">
                  <c:v>21.234400000000001</c:v>
                </c:pt>
                <c:pt idx="2170">
                  <c:v>22.228000000000002</c:v>
                </c:pt>
                <c:pt idx="2171">
                  <c:v>20.380500000000001</c:v>
                </c:pt>
                <c:pt idx="2172">
                  <c:v>21.908200000000001</c:v>
                </c:pt>
                <c:pt idx="2173">
                  <c:v>21.450099999999999</c:v>
                </c:pt>
                <c:pt idx="2174">
                  <c:v>20.5806</c:v>
                </c:pt>
                <c:pt idx="2175">
                  <c:v>22.572900000000001</c:v>
                </c:pt>
                <c:pt idx="2176">
                  <c:v>20.680499999999999</c:v>
                </c:pt>
                <c:pt idx="2177">
                  <c:v>21.3888</c:v>
                </c:pt>
                <c:pt idx="2178">
                  <c:v>22.186499999999999</c:v>
                </c:pt>
                <c:pt idx="2179">
                  <c:v>20.370999999999999</c:v>
                </c:pt>
                <c:pt idx="2180">
                  <c:v>22.123799999999999</c:v>
                </c:pt>
                <c:pt idx="2181">
                  <c:v>21.506</c:v>
                </c:pt>
                <c:pt idx="2182">
                  <c:v>20.639500000000002</c:v>
                </c:pt>
                <c:pt idx="2183">
                  <c:v>22.678999999999998</c:v>
                </c:pt>
                <c:pt idx="2184">
                  <c:v>20.6373</c:v>
                </c:pt>
                <c:pt idx="2185">
                  <c:v>21.4268</c:v>
                </c:pt>
                <c:pt idx="2186">
                  <c:v>22.491499999999998</c:v>
                </c:pt>
                <c:pt idx="2187">
                  <c:v>20.472999999999999</c:v>
                </c:pt>
                <c:pt idx="2188">
                  <c:v>22.1326</c:v>
                </c:pt>
                <c:pt idx="2189">
                  <c:v>21.632400000000001</c:v>
                </c:pt>
                <c:pt idx="2190">
                  <c:v>22.5764</c:v>
                </c:pt>
                <c:pt idx="2191">
                  <c:v>21.261199999999999</c:v>
                </c:pt>
                <c:pt idx="2192">
                  <c:v>21.177900000000001</c:v>
                </c:pt>
                <c:pt idx="2193">
                  <c:v>22.515000000000001</c:v>
                </c:pt>
                <c:pt idx="2194">
                  <c:v>21.0258</c:v>
                </c:pt>
                <c:pt idx="2195">
                  <c:v>22.076499999999999</c:v>
                </c:pt>
                <c:pt idx="2196">
                  <c:v>22.3703</c:v>
                </c:pt>
                <c:pt idx="2197">
                  <c:v>21.052199999999999</c:v>
                </c:pt>
                <c:pt idx="2198">
                  <c:v>22.642399999999999</c:v>
                </c:pt>
                <c:pt idx="2199">
                  <c:v>21.327000000000002</c:v>
                </c:pt>
                <c:pt idx="2200">
                  <c:v>21.487100000000002</c:v>
                </c:pt>
                <c:pt idx="2201">
                  <c:v>22.885300000000001</c:v>
                </c:pt>
                <c:pt idx="2202">
                  <c:v>20.998899999999999</c:v>
                </c:pt>
                <c:pt idx="2203">
                  <c:v>22.349499999999999</c:v>
                </c:pt>
                <c:pt idx="2204">
                  <c:v>22.249400000000001</c:v>
                </c:pt>
                <c:pt idx="2205">
                  <c:v>21.081499999999998</c:v>
                </c:pt>
                <c:pt idx="2206">
                  <c:v>22.76</c:v>
                </c:pt>
                <c:pt idx="2207">
                  <c:v>21.4358</c:v>
                </c:pt>
                <c:pt idx="2208">
                  <c:v>21.735700000000001</c:v>
                </c:pt>
                <c:pt idx="2209">
                  <c:v>23.161200000000001</c:v>
                </c:pt>
                <c:pt idx="2210">
                  <c:v>21.138000000000002</c:v>
                </c:pt>
                <c:pt idx="2211">
                  <c:v>22.386700000000001</c:v>
                </c:pt>
                <c:pt idx="2212">
                  <c:v>22.523599999999998</c:v>
                </c:pt>
                <c:pt idx="2213">
                  <c:v>21.3491</c:v>
                </c:pt>
                <c:pt idx="2214">
                  <c:v>23.150700000000001</c:v>
                </c:pt>
                <c:pt idx="2215">
                  <c:v>21.529599999999999</c:v>
                </c:pt>
                <c:pt idx="2216">
                  <c:v>21.9192</c:v>
                </c:pt>
                <c:pt idx="2217">
                  <c:v>23.154599999999999</c:v>
                </c:pt>
                <c:pt idx="2218">
                  <c:v>21.400300000000001</c:v>
                </c:pt>
                <c:pt idx="2219">
                  <c:v>22.953199999999999</c:v>
                </c:pt>
                <c:pt idx="2220">
                  <c:v>22.688800000000001</c:v>
                </c:pt>
                <c:pt idx="2221">
                  <c:v>21.743600000000001</c:v>
                </c:pt>
                <c:pt idx="2222">
                  <c:v>23.4832</c:v>
                </c:pt>
                <c:pt idx="2223">
                  <c:v>22.063099999999999</c:v>
                </c:pt>
                <c:pt idx="2224">
                  <c:v>22.3566</c:v>
                </c:pt>
                <c:pt idx="2225">
                  <c:v>23.315000000000001</c:v>
                </c:pt>
                <c:pt idx="2226">
                  <c:v>21.742599999999999</c:v>
                </c:pt>
                <c:pt idx="2227">
                  <c:v>23.230499999999999</c:v>
                </c:pt>
                <c:pt idx="2228">
                  <c:v>22.8705</c:v>
                </c:pt>
                <c:pt idx="2229">
                  <c:v>21.947099999999999</c:v>
                </c:pt>
                <c:pt idx="2230">
                  <c:v>23.857600000000001</c:v>
                </c:pt>
                <c:pt idx="2231">
                  <c:v>22.216799999999999</c:v>
                </c:pt>
                <c:pt idx="2232">
                  <c:v>22.7639</c:v>
                </c:pt>
                <c:pt idx="2233">
                  <c:v>23.764900000000001</c:v>
                </c:pt>
                <c:pt idx="2234">
                  <c:v>22.072700000000001</c:v>
                </c:pt>
                <c:pt idx="2235">
                  <c:v>23.9407</c:v>
                </c:pt>
                <c:pt idx="2236">
                  <c:v>23.063700000000001</c:v>
                </c:pt>
                <c:pt idx="2237">
                  <c:v>22.479700000000001</c:v>
                </c:pt>
                <c:pt idx="2238">
                  <c:v>24.3475</c:v>
                </c:pt>
                <c:pt idx="2239">
                  <c:v>22.595800000000001</c:v>
                </c:pt>
                <c:pt idx="2240">
                  <c:v>23.349</c:v>
                </c:pt>
                <c:pt idx="2241">
                  <c:v>24.1632</c:v>
                </c:pt>
                <c:pt idx="2242">
                  <c:v>22.348400000000002</c:v>
                </c:pt>
                <c:pt idx="2243">
                  <c:v>24.2057</c:v>
                </c:pt>
                <c:pt idx="2244">
                  <c:v>23.136399999999998</c:v>
                </c:pt>
                <c:pt idx="2245">
                  <c:v>22.665299999999998</c:v>
                </c:pt>
                <c:pt idx="2246">
                  <c:v>24.615200000000002</c:v>
                </c:pt>
                <c:pt idx="2247">
                  <c:v>22.6204</c:v>
                </c:pt>
                <c:pt idx="2248">
                  <c:v>23.326499999999999</c:v>
                </c:pt>
                <c:pt idx="2249">
                  <c:v>24.170500000000001</c:v>
                </c:pt>
                <c:pt idx="2250">
                  <c:v>23.819900000000001</c:v>
                </c:pt>
                <c:pt idx="2251">
                  <c:v>22.541799999999999</c:v>
                </c:pt>
                <c:pt idx="2252">
                  <c:v>24.490300000000001</c:v>
                </c:pt>
                <c:pt idx="2253">
                  <c:v>22.862300000000001</c:v>
                </c:pt>
                <c:pt idx="2254">
                  <c:v>23.190300000000001</c:v>
                </c:pt>
                <c:pt idx="2255">
                  <c:v>24.3538</c:v>
                </c:pt>
                <c:pt idx="2256">
                  <c:v>22.118600000000001</c:v>
                </c:pt>
                <c:pt idx="2257">
                  <c:v>23.886700000000001</c:v>
                </c:pt>
                <c:pt idx="2258">
                  <c:v>23.57</c:v>
                </c:pt>
                <c:pt idx="2259">
                  <c:v>22.422899999999998</c:v>
                </c:pt>
                <c:pt idx="2260">
                  <c:v>24.54</c:v>
                </c:pt>
                <c:pt idx="2261">
                  <c:v>22.798999999999999</c:v>
                </c:pt>
                <c:pt idx="2262">
                  <c:v>23.225899999999999</c:v>
                </c:pt>
                <c:pt idx="2263">
                  <c:v>24.293900000000001</c:v>
                </c:pt>
                <c:pt idx="2264">
                  <c:v>22.4998</c:v>
                </c:pt>
                <c:pt idx="2265">
                  <c:v>24.271699999999999</c:v>
                </c:pt>
                <c:pt idx="2266">
                  <c:v>23.715599999999998</c:v>
                </c:pt>
                <c:pt idx="2267">
                  <c:v>22.677299999999999</c:v>
                </c:pt>
                <c:pt idx="2268">
                  <c:v>24.7121</c:v>
                </c:pt>
                <c:pt idx="2269">
                  <c:v>23.077100000000002</c:v>
                </c:pt>
                <c:pt idx="2270">
                  <c:v>23.742899999999999</c:v>
                </c:pt>
                <c:pt idx="2271">
                  <c:v>24.626899999999999</c:v>
                </c:pt>
                <c:pt idx="2272">
                  <c:v>22.75</c:v>
                </c:pt>
                <c:pt idx="2273">
                  <c:v>24.722200000000001</c:v>
                </c:pt>
                <c:pt idx="2274">
                  <c:v>23.968800000000002</c:v>
                </c:pt>
                <c:pt idx="2275">
                  <c:v>22.959900000000001</c:v>
                </c:pt>
                <c:pt idx="2276">
                  <c:v>24.834399999999999</c:v>
                </c:pt>
                <c:pt idx="2277">
                  <c:v>22.834</c:v>
                </c:pt>
                <c:pt idx="2278">
                  <c:v>23.862200000000001</c:v>
                </c:pt>
                <c:pt idx="2279">
                  <c:v>24.656500000000001</c:v>
                </c:pt>
                <c:pt idx="2280">
                  <c:v>22.657399999999999</c:v>
                </c:pt>
                <c:pt idx="2281">
                  <c:v>24.8612</c:v>
                </c:pt>
                <c:pt idx="2282">
                  <c:v>23.680599999999998</c:v>
                </c:pt>
                <c:pt idx="2283">
                  <c:v>23.131499999999999</c:v>
                </c:pt>
                <c:pt idx="2284">
                  <c:v>25.170999999999999</c:v>
                </c:pt>
                <c:pt idx="2285">
                  <c:v>22.982900000000001</c:v>
                </c:pt>
                <c:pt idx="2286">
                  <c:v>23.936800000000002</c:v>
                </c:pt>
                <c:pt idx="2287">
                  <c:v>24.834499999999998</c:v>
                </c:pt>
                <c:pt idx="2288">
                  <c:v>22.99</c:v>
                </c:pt>
                <c:pt idx="2289">
                  <c:v>25.567399999999999</c:v>
                </c:pt>
                <c:pt idx="2290">
                  <c:v>24.8918</c:v>
                </c:pt>
                <c:pt idx="2291">
                  <c:v>25.593299999999999</c:v>
                </c:pt>
                <c:pt idx="2292">
                  <c:v>24.310400000000001</c:v>
                </c:pt>
                <c:pt idx="2293">
                  <c:v>25.753900000000002</c:v>
                </c:pt>
                <c:pt idx="2294">
                  <c:v>24.7758</c:v>
                </c:pt>
                <c:pt idx="2295">
                  <c:v>24.456700000000001</c:v>
                </c:pt>
                <c:pt idx="2296">
                  <c:v>25.945499999999999</c:v>
                </c:pt>
                <c:pt idx="2297">
                  <c:v>24.234300000000001</c:v>
                </c:pt>
                <c:pt idx="2298">
                  <c:v>25.641999999999999</c:v>
                </c:pt>
                <c:pt idx="2299">
                  <c:v>25.894400000000001</c:v>
                </c:pt>
                <c:pt idx="2300">
                  <c:v>24.4557</c:v>
                </c:pt>
                <c:pt idx="2301">
                  <c:v>26.157800000000002</c:v>
                </c:pt>
                <c:pt idx="2302">
                  <c:v>24.9621</c:v>
                </c:pt>
                <c:pt idx="2303">
                  <c:v>25.3034</c:v>
                </c:pt>
                <c:pt idx="2304">
                  <c:v>26.4499</c:v>
                </c:pt>
                <c:pt idx="2305">
                  <c:v>24.617599999999999</c:v>
                </c:pt>
                <c:pt idx="2306">
                  <c:v>26.693000000000001</c:v>
                </c:pt>
                <c:pt idx="2307">
                  <c:v>26.704999999999998</c:v>
                </c:pt>
                <c:pt idx="2308">
                  <c:v>25.421099999999999</c:v>
                </c:pt>
                <c:pt idx="2309">
                  <c:v>27.479600000000001</c:v>
                </c:pt>
                <c:pt idx="2310">
                  <c:v>26.261600000000001</c:v>
                </c:pt>
                <c:pt idx="2311">
                  <c:v>26.1632</c:v>
                </c:pt>
                <c:pt idx="2312">
                  <c:v>27.425899999999999</c:v>
                </c:pt>
                <c:pt idx="2313">
                  <c:v>26.023499999999999</c:v>
                </c:pt>
                <c:pt idx="2314">
                  <c:v>27.2378</c:v>
                </c:pt>
                <c:pt idx="2315">
                  <c:v>26.746300000000002</c:v>
                </c:pt>
                <c:pt idx="2316">
                  <c:v>26.022500000000001</c:v>
                </c:pt>
                <c:pt idx="2317">
                  <c:v>28.1252</c:v>
                </c:pt>
                <c:pt idx="2318">
                  <c:v>26.568899999999999</c:v>
                </c:pt>
                <c:pt idx="2319">
                  <c:v>27.186900000000001</c:v>
                </c:pt>
                <c:pt idx="2320">
                  <c:v>28.762499999999999</c:v>
                </c:pt>
                <c:pt idx="2321">
                  <c:v>26.756599999999999</c:v>
                </c:pt>
                <c:pt idx="2322">
                  <c:v>28.331499999999998</c:v>
                </c:pt>
                <c:pt idx="2323">
                  <c:v>28.581700000000001</c:v>
                </c:pt>
                <c:pt idx="2324">
                  <c:v>27.778300000000002</c:v>
                </c:pt>
                <c:pt idx="2325">
                  <c:v>29.674099999999999</c:v>
                </c:pt>
                <c:pt idx="2326">
                  <c:v>27.768000000000001</c:v>
                </c:pt>
                <c:pt idx="2327">
                  <c:v>28.576899999999998</c:v>
                </c:pt>
                <c:pt idx="2328">
                  <c:v>29.386800000000001</c:v>
                </c:pt>
                <c:pt idx="2329">
                  <c:v>28.396999999999998</c:v>
                </c:pt>
                <c:pt idx="2330">
                  <c:v>28.8184</c:v>
                </c:pt>
                <c:pt idx="2331">
                  <c:v>30.6388</c:v>
                </c:pt>
                <c:pt idx="2332">
                  <c:v>29.549099999999999</c:v>
                </c:pt>
                <c:pt idx="2333">
                  <c:v>29.333600000000001</c:v>
                </c:pt>
                <c:pt idx="2334">
                  <c:v>30.533899999999999</c:v>
                </c:pt>
                <c:pt idx="2335">
                  <c:v>28.9437</c:v>
                </c:pt>
                <c:pt idx="2336">
                  <c:v>29.3124</c:v>
                </c:pt>
                <c:pt idx="2337">
                  <c:v>29.6341</c:v>
                </c:pt>
                <c:pt idx="2338">
                  <c:v>28.170500000000001</c:v>
                </c:pt>
                <c:pt idx="2339">
                  <c:v>30.0303</c:v>
                </c:pt>
                <c:pt idx="2340">
                  <c:v>28.353000000000002</c:v>
                </c:pt>
                <c:pt idx="2341">
                  <c:v>28.203800000000001</c:v>
                </c:pt>
                <c:pt idx="2342">
                  <c:v>29.531500000000001</c:v>
                </c:pt>
                <c:pt idx="2343">
                  <c:v>27.618400000000001</c:v>
                </c:pt>
                <c:pt idx="2344">
                  <c:v>28.804200000000002</c:v>
                </c:pt>
                <c:pt idx="2345">
                  <c:v>29.103000000000002</c:v>
                </c:pt>
                <c:pt idx="2346">
                  <c:v>27.016200000000001</c:v>
                </c:pt>
                <c:pt idx="2347">
                  <c:v>29.291699999999999</c:v>
                </c:pt>
                <c:pt idx="2348">
                  <c:v>27.4817</c:v>
                </c:pt>
                <c:pt idx="2349">
                  <c:v>27.401199999999999</c:v>
                </c:pt>
                <c:pt idx="2350">
                  <c:v>29.023800000000001</c:v>
                </c:pt>
                <c:pt idx="2351">
                  <c:v>26.6187</c:v>
                </c:pt>
                <c:pt idx="2352">
                  <c:v>27.731000000000002</c:v>
                </c:pt>
                <c:pt idx="2353">
                  <c:v>27.7698</c:v>
                </c:pt>
                <c:pt idx="2354">
                  <c:v>26.965699999999998</c:v>
                </c:pt>
                <c:pt idx="2355">
                  <c:v>28.678599999999999</c:v>
                </c:pt>
                <c:pt idx="2356">
                  <c:v>26.652699999999999</c:v>
                </c:pt>
                <c:pt idx="2357">
                  <c:v>26.811900000000001</c:v>
                </c:pt>
                <c:pt idx="2358">
                  <c:v>28.4863</c:v>
                </c:pt>
                <c:pt idx="2359">
                  <c:v>25.899799999999999</c:v>
                </c:pt>
                <c:pt idx="2360">
                  <c:v>24.892299999999999</c:v>
                </c:pt>
                <c:pt idx="2361">
                  <c:v>26.990200000000002</c:v>
                </c:pt>
                <c:pt idx="2362">
                  <c:v>25.872199999999999</c:v>
                </c:pt>
                <c:pt idx="2363">
                  <c:v>24.4527</c:v>
                </c:pt>
                <c:pt idx="2364">
                  <c:v>27.012799999999999</c:v>
                </c:pt>
                <c:pt idx="2365">
                  <c:v>25.7895</c:v>
                </c:pt>
                <c:pt idx="2366">
                  <c:v>25.511500000000002</c:v>
                </c:pt>
                <c:pt idx="2367">
                  <c:v>26.9924</c:v>
                </c:pt>
                <c:pt idx="2368">
                  <c:v>25.375800000000002</c:v>
                </c:pt>
                <c:pt idx="2369">
                  <c:v>26.657399999999999</c:v>
                </c:pt>
                <c:pt idx="2370">
                  <c:v>26.765699999999999</c:v>
                </c:pt>
                <c:pt idx="2371">
                  <c:v>25.2423</c:v>
                </c:pt>
                <c:pt idx="2372">
                  <c:v>27.35</c:v>
                </c:pt>
                <c:pt idx="2373">
                  <c:v>25.747599999999998</c:v>
                </c:pt>
                <c:pt idx="2374">
                  <c:v>25.587399999999999</c:v>
                </c:pt>
                <c:pt idx="2375">
                  <c:v>27.5212</c:v>
                </c:pt>
                <c:pt idx="2376">
                  <c:v>25.543500000000002</c:v>
                </c:pt>
                <c:pt idx="2377">
                  <c:v>26.734999999999999</c:v>
                </c:pt>
                <c:pt idx="2378">
                  <c:v>27.090399999999999</c:v>
                </c:pt>
                <c:pt idx="2379">
                  <c:v>26.1313</c:v>
                </c:pt>
                <c:pt idx="2380">
                  <c:v>28.071400000000001</c:v>
                </c:pt>
                <c:pt idx="2381">
                  <c:v>26.649100000000001</c:v>
                </c:pt>
                <c:pt idx="2382">
                  <c:v>26.408799999999999</c:v>
                </c:pt>
                <c:pt idx="2383">
                  <c:v>28.0456</c:v>
                </c:pt>
                <c:pt idx="2384">
                  <c:v>26.636199999999999</c:v>
                </c:pt>
                <c:pt idx="2385">
                  <c:v>27.694700000000001</c:v>
                </c:pt>
                <c:pt idx="2386">
                  <c:v>27.143999999999998</c:v>
                </c:pt>
                <c:pt idx="2387">
                  <c:v>26.036100000000001</c:v>
                </c:pt>
                <c:pt idx="2388">
                  <c:v>28.976099999999999</c:v>
                </c:pt>
                <c:pt idx="2389">
                  <c:v>27.001999999999999</c:v>
                </c:pt>
                <c:pt idx="2390">
                  <c:v>27.3276</c:v>
                </c:pt>
                <c:pt idx="2391">
                  <c:v>28.6357</c:v>
                </c:pt>
                <c:pt idx="2392">
                  <c:v>26.298200000000001</c:v>
                </c:pt>
                <c:pt idx="2393">
                  <c:v>29.153199999999998</c:v>
                </c:pt>
                <c:pt idx="2394">
                  <c:v>28.417300000000001</c:v>
                </c:pt>
                <c:pt idx="2395">
                  <c:v>27.523</c:v>
                </c:pt>
                <c:pt idx="2396">
                  <c:v>30.0214</c:v>
                </c:pt>
                <c:pt idx="2397">
                  <c:v>28.126899999999999</c:v>
                </c:pt>
                <c:pt idx="2398">
                  <c:v>28.2058</c:v>
                </c:pt>
                <c:pt idx="2399">
                  <c:v>30.577400000000001</c:v>
                </c:pt>
                <c:pt idx="2400">
                  <c:v>27.914300000000001</c:v>
                </c:pt>
                <c:pt idx="2401">
                  <c:v>30.6252</c:v>
                </c:pt>
                <c:pt idx="2402">
                  <c:v>29.842500000000001</c:v>
                </c:pt>
                <c:pt idx="2403">
                  <c:v>28.848199999999999</c:v>
                </c:pt>
                <c:pt idx="2404">
                  <c:v>31.629300000000001</c:v>
                </c:pt>
                <c:pt idx="2405">
                  <c:v>29.570599999999999</c:v>
                </c:pt>
                <c:pt idx="2406">
                  <c:v>30.921399999999998</c:v>
                </c:pt>
                <c:pt idx="2407">
                  <c:v>32.028100000000002</c:v>
                </c:pt>
                <c:pt idx="2408">
                  <c:v>30.2759</c:v>
                </c:pt>
                <c:pt idx="2409">
                  <c:v>32.637700000000002</c:v>
                </c:pt>
                <c:pt idx="2410">
                  <c:v>31.9832</c:v>
                </c:pt>
                <c:pt idx="2411">
                  <c:v>30.9283</c:v>
                </c:pt>
                <c:pt idx="2412">
                  <c:v>34.582299999999996</c:v>
                </c:pt>
                <c:pt idx="2413">
                  <c:v>32.007199999999997</c:v>
                </c:pt>
                <c:pt idx="2414">
                  <c:v>32.681100000000001</c:v>
                </c:pt>
                <c:pt idx="2415">
                  <c:v>34.392299999999999</c:v>
                </c:pt>
                <c:pt idx="2416">
                  <c:v>31.690799999999999</c:v>
                </c:pt>
                <c:pt idx="2417">
                  <c:v>35.012700000000002</c:v>
                </c:pt>
                <c:pt idx="2418">
                  <c:v>33.721899999999998</c:v>
                </c:pt>
                <c:pt idx="2419">
                  <c:v>32.549399999999999</c:v>
                </c:pt>
                <c:pt idx="2420">
                  <c:v>35.546199999999999</c:v>
                </c:pt>
                <c:pt idx="2421">
                  <c:v>32.915399999999998</c:v>
                </c:pt>
                <c:pt idx="2422">
                  <c:v>33.878999999999998</c:v>
                </c:pt>
                <c:pt idx="2423">
                  <c:v>34.752699999999997</c:v>
                </c:pt>
                <c:pt idx="2424">
                  <c:v>32.305300000000003</c:v>
                </c:pt>
                <c:pt idx="2425">
                  <c:v>35.2483</c:v>
                </c:pt>
                <c:pt idx="2426">
                  <c:v>33.649299999999997</c:v>
                </c:pt>
                <c:pt idx="2427">
                  <c:v>32.901400000000002</c:v>
                </c:pt>
                <c:pt idx="2428">
                  <c:v>35.935499999999998</c:v>
                </c:pt>
                <c:pt idx="2429">
                  <c:v>32.799100000000003</c:v>
                </c:pt>
                <c:pt idx="2430">
                  <c:v>33.645899999999997</c:v>
                </c:pt>
                <c:pt idx="2431">
                  <c:v>34.814999999999998</c:v>
                </c:pt>
                <c:pt idx="2432">
                  <c:v>31.901499999999999</c:v>
                </c:pt>
                <c:pt idx="2433">
                  <c:v>34.619799999999998</c:v>
                </c:pt>
                <c:pt idx="2434">
                  <c:v>32.745100000000001</c:v>
                </c:pt>
                <c:pt idx="2435">
                  <c:v>32.062600000000003</c:v>
                </c:pt>
                <c:pt idx="2436">
                  <c:v>34.069000000000003</c:v>
                </c:pt>
                <c:pt idx="2437">
                  <c:v>30.971299999999999</c:v>
                </c:pt>
                <c:pt idx="2438">
                  <c:v>32.119100000000003</c:v>
                </c:pt>
                <c:pt idx="2439">
                  <c:v>32.177300000000002</c:v>
                </c:pt>
                <c:pt idx="2440">
                  <c:v>29.940100000000001</c:v>
                </c:pt>
                <c:pt idx="2441">
                  <c:v>32.146700000000003</c:v>
                </c:pt>
                <c:pt idx="2442">
                  <c:v>30.0383</c:v>
                </c:pt>
                <c:pt idx="2443">
                  <c:v>29.541599999999999</c:v>
                </c:pt>
                <c:pt idx="2444">
                  <c:v>31.510300000000001</c:v>
                </c:pt>
                <c:pt idx="2445">
                  <c:v>28.7438</c:v>
                </c:pt>
                <c:pt idx="2446">
                  <c:v>29.602</c:v>
                </c:pt>
                <c:pt idx="2447">
                  <c:v>29.4148</c:v>
                </c:pt>
                <c:pt idx="2448">
                  <c:v>27.807500000000001</c:v>
                </c:pt>
                <c:pt idx="2449">
                  <c:v>29.783300000000001</c:v>
                </c:pt>
                <c:pt idx="2450">
                  <c:v>28.066299999999998</c:v>
                </c:pt>
                <c:pt idx="2451">
                  <c:v>27.422599999999999</c:v>
                </c:pt>
                <c:pt idx="2452">
                  <c:v>29.077200000000001</c:v>
                </c:pt>
                <c:pt idx="2453">
                  <c:v>26.541699999999999</c:v>
                </c:pt>
                <c:pt idx="2454">
                  <c:v>28.469899999999999</c:v>
                </c:pt>
                <c:pt idx="2455">
                  <c:v>27.288799999999998</c:v>
                </c:pt>
                <c:pt idx="2456">
                  <c:v>25.879799999999999</c:v>
                </c:pt>
                <c:pt idx="2457">
                  <c:v>28.5486</c:v>
                </c:pt>
                <c:pt idx="2458">
                  <c:v>26.6645</c:v>
                </c:pt>
                <c:pt idx="2459">
                  <c:v>26.398099999999999</c:v>
                </c:pt>
                <c:pt idx="2460">
                  <c:v>27.584599999999998</c:v>
                </c:pt>
                <c:pt idx="2461">
                  <c:v>24.719000000000001</c:v>
                </c:pt>
                <c:pt idx="2462">
                  <c:v>26.397200000000002</c:v>
                </c:pt>
                <c:pt idx="2463">
                  <c:v>26.6204</c:v>
                </c:pt>
                <c:pt idx="2464">
                  <c:v>24.645399999999999</c:v>
                </c:pt>
                <c:pt idx="2465">
                  <c:v>27.0337</c:v>
                </c:pt>
                <c:pt idx="2466">
                  <c:v>24.4467</c:v>
                </c:pt>
                <c:pt idx="2467">
                  <c:v>25.47</c:v>
                </c:pt>
                <c:pt idx="2468">
                  <c:v>26.358499999999999</c:v>
                </c:pt>
                <c:pt idx="2469">
                  <c:v>24.279599999999999</c:v>
                </c:pt>
                <c:pt idx="2470">
                  <c:v>26.112300000000001</c:v>
                </c:pt>
                <c:pt idx="2471">
                  <c:v>25.2273</c:v>
                </c:pt>
                <c:pt idx="2472">
                  <c:v>24.065899999999999</c:v>
                </c:pt>
                <c:pt idx="2473">
                  <c:v>26.063300000000002</c:v>
                </c:pt>
                <c:pt idx="2474">
                  <c:v>23.886099999999999</c:v>
                </c:pt>
                <c:pt idx="2475">
                  <c:v>24.4406</c:v>
                </c:pt>
                <c:pt idx="2476">
                  <c:v>25.3489</c:v>
                </c:pt>
                <c:pt idx="2477">
                  <c:v>23.311800000000002</c:v>
                </c:pt>
                <c:pt idx="2478">
                  <c:v>25.005500000000001</c:v>
                </c:pt>
                <c:pt idx="2479">
                  <c:v>23.8202</c:v>
                </c:pt>
                <c:pt idx="2480">
                  <c:v>22.943200000000001</c:v>
                </c:pt>
                <c:pt idx="2481">
                  <c:v>25.2804</c:v>
                </c:pt>
                <c:pt idx="2482">
                  <c:v>22.363299999999999</c:v>
                </c:pt>
                <c:pt idx="2483">
                  <c:v>23.253299999999999</c:v>
                </c:pt>
                <c:pt idx="2484">
                  <c:v>24.271799999999999</c:v>
                </c:pt>
                <c:pt idx="2485">
                  <c:v>21.207999999999998</c:v>
                </c:pt>
                <c:pt idx="2486">
                  <c:v>23.708300000000001</c:v>
                </c:pt>
                <c:pt idx="2487">
                  <c:v>22.651700000000002</c:v>
                </c:pt>
                <c:pt idx="2488">
                  <c:v>21.327000000000002</c:v>
                </c:pt>
                <c:pt idx="2489">
                  <c:v>23.135899999999999</c:v>
                </c:pt>
                <c:pt idx="2490">
                  <c:v>21.091000000000001</c:v>
                </c:pt>
                <c:pt idx="2491">
                  <c:v>21.597100000000001</c:v>
                </c:pt>
                <c:pt idx="2492">
                  <c:v>22.616700000000002</c:v>
                </c:pt>
                <c:pt idx="2493">
                  <c:v>19.366599999999998</c:v>
                </c:pt>
                <c:pt idx="2494">
                  <c:v>22.3858</c:v>
                </c:pt>
                <c:pt idx="2495">
                  <c:v>21.049399999999999</c:v>
                </c:pt>
                <c:pt idx="2496">
                  <c:v>19.9162</c:v>
                </c:pt>
                <c:pt idx="2497">
                  <c:v>22.744199999999999</c:v>
                </c:pt>
                <c:pt idx="2498">
                  <c:v>19.301100000000002</c:v>
                </c:pt>
                <c:pt idx="2499">
                  <c:v>21.345700000000001</c:v>
                </c:pt>
                <c:pt idx="2500">
                  <c:v>20.625800000000002</c:v>
                </c:pt>
              </c:numCache>
            </c:numRef>
          </c:yVal>
          <c:smooth val="0"/>
        </c:ser>
        <c:ser>
          <c:idx val="0"/>
          <c:order val="0"/>
          <c:tx>
            <c:v>h1 反射</c:v>
          </c:tx>
          <c:spPr>
            <a:ln w="28575">
              <a:noFill/>
            </a:ln>
          </c:spPr>
          <c:xVal>
            <c:numRef>
              <c:f>Sheet1!$A$21:$A$2521</c:f>
              <c:numCache>
                <c:formatCode>General</c:formatCode>
                <c:ptCount val="2501"/>
                <c:pt idx="0">
                  <c:v>2700</c:v>
                </c:pt>
                <c:pt idx="1">
                  <c:v>2699</c:v>
                </c:pt>
                <c:pt idx="2">
                  <c:v>2698</c:v>
                </c:pt>
                <c:pt idx="3">
                  <c:v>2697</c:v>
                </c:pt>
                <c:pt idx="4">
                  <c:v>2696</c:v>
                </c:pt>
                <c:pt idx="5">
                  <c:v>2695</c:v>
                </c:pt>
                <c:pt idx="6">
                  <c:v>2694</c:v>
                </c:pt>
                <c:pt idx="7">
                  <c:v>2693</c:v>
                </c:pt>
                <c:pt idx="8">
                  <c:v>2692</c:v>
                </c:pt>
                <c:pt idx="9">
                  <c:v>2691</c:v>
                </c:pt>
                <c:pt idx="10">
                  <c:v>2690</c:v>
                </c:pt>
                <c:pt idx="11">
                  <c:v>2689</c:v>
                </c:pt>
                <c:pt idx="12">
                  <c:v>2688</c:v>
                </c:pt>
                <c:pt idx="13">
                  <c:v>2687</c:v>
                </c:pt>
                <c:pt idx="14">
                  <c:v>2686</c:v>
                </c:pt>
                <c:pt idx="15">
                  <c:v>2685</c:v>
                </c:pt>
                <c:pt idx="16">
                  <c:v>2684</c:v>
                </c:pt>
                <c:pt idx="17">
                  <c:v>2683</c:v>
                </c:pt>
                <c:pt idx="18">
                  <c:v>2682</c:v>
                </c:pt>
                <c:pt idx="19">
                  <c:v>2681</c:v>
                </c:pt>
                <c:pt idx="20">
                  <c:v>2680</c:v>
                </c:pt>
                <c:pt idx="21">
                  <c:v>2679</c:v>
                </c:pt>
                <c:pt idx="22">
                  <c:v>2678</c:v>
                </c:pt>
                <c:pt idx="23">
                  <c:v>2677</c:v>
                </c:pt>
                <c:pt idx="24">
                  <c:v>2676</c:v>
                </c:pt>
                <c:pt idx="25">
                  <c:v>2675</c:v>
                </c:pt>
                <c:pt idx="26">
                  <c:v>2674</c:v>
                </c:pt>
                <c:pt idx="27">
                  <c:v>2673</c:v>
                </c:pt>
                <c:pt idx="28">
                  <c:v>2672</c:v>
                </c:pt>
                <c:pt idx="29">
                  <c:v>2671</c:v>
                </c:pt>
                <c:pt idx="30">
                  <c:v>2670</c:v>
                </c:pt>
                <c:pt idx="31">
                  <c:v>2669</c:v>
                </c:pt>
                <c:pt idx="32">
                  <c:v>2668</c:v>
                </c:pt>
                <c:pt idx="33">
                  <c:v>2667</c:v>
                </c:pt>
                <c:pt idx="34">
                  <c:v>2666</c:v>
                </c:pt>
                <c:pt idx="35">
                  <c:v>2665</c:v>
                </c:pt>
                <c:pt idx="36">
                  <c:v>2664</c:v>
                </c:pt>
                <c:pt idx="37">
                  <c:v>2663</c:v>
                </c:pt>
                <c:pt idx="38">
                  <c:v>2662</c:v>
                </c:pt>
                <c:pt idx="39">
                  <c:v>2661</c:v>
                </c:pt>
                <c:pt idx="40">
                  <c:v>2660</c:v>
                </c:pt>
                <c:pt idx="41">
                  <c:v>2659</c:v>
                </c:pt>
                <c:pt idx="42">
                  <c:v>2658</c:v>
                </c:pt>
                <c:pt idx="43">
                  <c:v>2657</c:v>
                </c:pt>
                <c:pt idx="44">
                  <c:v>2656</c:v>
                </c:pt>
                <c:pt idx="45">
                  <c:v>2655</c:v>
                </c:pt>
                <c:pt idx="46">
                  <c:v>2654</c:v>
                </c:pt>
                <c:pt idx="47">
                  <c:v>2653</c:v>
                </c:pt>
                <c:pt idx="48">
                  <c:v>2652</c:v>
                </c:pt>
                <c:pt idx="49">
                  <c:v>2651</c:v>
                </c:pt>
                <c:pt idx="50">
                  <c:v>2650</c:v>
                </c:pt>
                <c:pt idx="51">
                  <c:v>2649</c:v>
                </c:pt>
                <c:pt idx="52">
                  <c:v>2648</c:v>
                </c:pt>
                <c:pt idx="53">
                  <c:v>2647</c:v>
                </c:pt>
                <c:pt idx="54">
                  <c:v>2646</c:v>
                </c:pt>
                <c:pt idx="55">
                  <c:v>2645</c:v>
                </c:pt>
                <c:pt idx="56">
                  <c:v>2644</c:v>
                </c:pt>
                <c:pt idx="57">
                  <c:v>2643</c:v>
                </c:pt>
                <c:pt idx="58">
                  <c:v>2642</c:v>
                </c:pt>
                <c:pt idx="59">
                  <c:v>2641</c:v>
                </c:pt>
                <c:pt idx="60">
                  <c:v>2640</c:v>
                </c:pt>
                <c:pt idx="61">
                  <c:v>2639</c:v>
                </c:pt>
                <c:pt idx="62">
                  <c:v>2638</c:v>
                </c:pt>
                <c:pt idx="63">
                  <c:v>2637</c:v>
                </c:pt>
                <c:pt idx="64">
                  <c:v>2636</c:v>
                </c:pt>
                <c:pt idx="65">
                  <c:v>2635</c:v>
                </c:pt>
                <c:pt idx="66">
                  <c:v>2634</c:v>
                </c:pt>
                <c:pt idx="67">
                  <c:v>2633</c:v>
                </c:pt>
                <c:pt idx="68">
                  <c:v>2632</c:v>
                </c:pt>
                <c:pt idx="69">
                  <c:v>2631</c:v>
                </c:pt>
                <c:pt idx="70">
                  <c:v>2630</c:v>
                </c:pt>
                <c:pt idx="71">
                  <c:v>2629</c:v>
                </c:pt>
                <c:pt idx="72">
                  <c:v>2628</c:v>
                </c:pt>
                <c:pt idx="73">
                  <c:v>2627</c:v>
                </c:pt>
                <c:pt idx="74">
                  <c:v>2626</c:v>
                </c:pt>
                <c:pt idx="75">
                  <c:v>2625</c:v>
                </c:pt>
                <c:pt idx="76">
                  <c:v>2624</c:v>
                </c:pt>
                <c:pt idx="77">
                  <c:v>2623</c:v>
                </c:pt>
                <c:pt idx="78">
                  <c:v>2622</c:v>
                </c:pt>
                <c:pt idx="79">
                  <c:v>2621</c:v>
                </c:pt>
                <c:pt idx="80">
                  <c:v>2620</c:v>
                </c:pt>
                <c:pt idx="81">
                  <c:v>2619</c:v>
                </c:pt>
                <c:pt idx="82">
                  <c:v>2618</c:v>
                </c:pt>
                <c:pt idx="83">
                  <c:v>2617</c:v>
                </c:pt>
                <c:pt idx="84">
                  <c:v>2616</c:v>
                </c:pt>
                <c:pt idx="85">
                  <c:v>2615</c:v>
                </c:pt>
                <c:pt idx="86">
                  <c:v>2614</c:v>
                </c:pt>
                <c:pt idx="87">
                  <c:v>2613</c:v>
                </c:pt>
                <c:pt idx="88">
                  <c:v>2612</c:v>
                </c:pt>
                <c:pt idx="89">
                  <c:v>2611</c:v>
                </c:pt>
                <c:pt idx="90">
                  <c:v>2610</c:v>
                </c:pt>
                <c:pt idx="91">
                  <c:v>2609</c:v>
                </c:pt>
                <c:pt idx="92">
                  <c:v>2608</c:v>
                </c:pt>
                <c:pt idx="93">
                  <c:v>2607</c:v>
                </c:pt>
                <c:pt idx="94">
                  <c:v>2606</c:v>
                </c:pt>
                <c:pt idx="95">
                  <c:v>2605</c:v>
                </c:pt>
                <c:pt idx="96">
                  <c:v>2604</c:v>
                </c:pt>
                <c:pt idx="97">
                  <c:v>2603</c:v>
                </c:pt>
                <c:pt idx="98">
                  <c:v>2602</c:v>
                </c:pt>
                <c:pt idx="99">
                  <c:v>2601</c:v>
                </c:pt>
                <c:pt idx="100">
                  <c:v>2600</c:v>
                </c:pt>
                <c:pt idx="101">
                  <c:v>2599</c:v>
                </c:pt>
                <c:pt idx="102">
                  <c:v>2598</c:v>
                </c:pt>
                <c:pt idx="103">
                  <c:v>2597</c:v>
                </c:pt>
                <c:pt idx="104">
                  <c:v>2596</c:v>
                </c:pt>
                <c:pt idx="105">
                  <c:v>2595</c:v>
                </c:pt>
                <c:pt idx="106">
                  <c:v>2594</c:v>
                </c:pt>
                <c:pt idx="107">
                  <c:v>2593</c:v>
                </c:pt>
                <c:pt idx="108">
                  <c:v>2592</c:v>
                </c:pt>
                <c:pt idx="109">
                  <c:v>2591</c:v>
                </c:pt>
                <c:pt idx="110">
                  <c:v>2590</c:v>
                </c:pt>
                <c:pt idx="111">
                  <c:v>2589</c:v>
                </c:pt>
                <c:pt idx="112">
                  <c:v>2588</c:v>
                </c:pt>
                <c:pt idx="113">
                  <c:v>2587</c:v>
                </c:pt>
                <c:pt idx="114">
                  <c:v>2586</c:v>
                </c:pt>
                <c:pt idx="115">
                  <c:v>2585</c:v>
                </c:pt>
                <c:pt idx="116">
                  <c:v>2584</c:v>
                </c:pt>
                <c:pt idx="117">
                  <c:v>2583</c:v>
                </c:pt>
                <c:pt idx="118">
                  <c:v>2582</c:v>
                </c:pt>
                <c:pt idx="119">
                  <c:v>2581</c:v>
                </c:pt>
                <c:pt idx="120">
                  <c:v>2580</c:v>
                </c:pt>
                <c:pt idx="121">
                  <c:v>2579</c:v>
                </c:pt>
                <c:pt idx="122">
                  <c:v>2578</c:v>
                </c:pt>
                <c:pt idx="123">
                  <c:v>2577</c:v>
                </c:pt>
                <c:pt idx="124">
                  <c:v>2576</c:v>
                </c:pt>
                <c:pt idx="125">
                  <c:v>2575</c:v>
                </c:pt>
                <c:pt idx="126">
                  <c:v>2574</c:v>
                </c:pt>
                <c:pt idx="127">
                  <c:v>2573</c:v>
                </c:pt>
                <c:pt idx="128">
                  <c:v>2572</c:v>
                </c:pt>
                <c:pt idx="129">
                  <c:v>2571</c:v>
                </c:pt>
                <c:pt idx="130">
                  <c:v>2570</c:v>
                </c:pt>
                <c:pt idx="131">
                  <c:v>2569</c:v>
                </c:pt>
                <c:pt idx="132">
                  <c:v>2568</c:v>
                </c:pt>
                <c:pt idx="133">
                  <c:v>2567</c:v>
                </c:pt>
                <c:pt idx="134">
                  <c:v>2566</c:v>
                </c:pt>
                <c:pt idx="135">
                  <c:v>2565</c:v>
                </c:pt>
                <c:pt idx="136">
                  <c:v>2564</c:v>
                </c:pt>
                <c:pt idx="137">
                  <c:v>2563</c:v>
                </c:pt>
                <c:pt idx="138">
                  <c:v>2562</c:v>
                </c:pt>
                <c:pt idx="139">
                  <c:v>2561</c:v>
                </c:pt>
                <c:pt idx="140">
                  <c:v>2560</c:v>
                </c:pt>
                <c:pt idx="141">
                  <c:v>2559</c:v>
                </c:pt>
                <c:pt idx="142">
                  <c:v>2558</c:v>
                </c:pt>
                <c:pt idx="143">
                  <c:v>2557</c:v>
                </c:pt>
                <c:pt idx="144">
                  <c:v>2556</c:v>
                </c:pt>
                <c:pt idx="145">
                  <c:v>2555</c:v>
                </c:pt>
                <c:pt idx="146">
                  <c:v>2554</c:v>
                </c:pt>
                <c:pt idx="147">
                  <c:v>2553</c:v>
                </c:pt>
                <c:pt idx="148">
                  <c:v>2552</c:v>
                </c:pt>
                <c:pt idx="149">
                  <c:v>2551</c:v>
                </c:pt>
                <c:pt idx="150">
                  <c:v>2550</c:v>
                </c:pt>
                <c:pt idx="151">
                  <c:v>2549</c:v>
                </c:pt>
                <c:pt idx="152">
                  <c:v>2548</c:v>
                </c:pt>
                <c:pt idx="153">
                  <c:v>2547</c:v>
                </c:pt>
                <c:pt idx="154">
                  <c:v>2546</c:v>
                </c:pt>
                <c:pt idx="155">
                  <c:v>2545</c:v>
                </c:pt>
                <c:pt idx="156">
                  <c:v>2544</c:v>
                </c:pt>
                <c:pt idx="157">
                  <c:v>2543</c:v>
                </c:pt>
                <c:pt idx="158">
                  <c:v>2542</c:v>
                </c:pt>
                <c:pt idx="159">
                  <c:v>2541</c:v>
                </c:pt>
                <c:pt idx="160">
                  <c:v>2540</c:v>
                </c:pt>
                <c:pt idx="161">
                  <c:v>2539</c:v>
                </c:pt>
                <c:pt idx="162">
                  <c:v>2538</c:v>
                </c:pt>
                <c:pt idx="163">
                  <c:v>2537</c:v>
                </c:pt>
                <c:pt idx="164">
                  <c:v>2536</c:v>
                </c:pt>
                <c:pt idx="165">
                  <c:v>2535</c:v>
                </c:pt>
                <c:pt idx="166">
                  <c:v>2534</c:v>
                </c:pt>
                <c:pt idx="167">
                  <c:v>2533</c:v>
                </c:pt>
                <c:pt idx="168">
                  <c:v>2532</c:v>
                </c:pt>
                <c:pt idx="169">
                  <c:v>2531</c:v>
                </c:pt>
                <c:pt idx="170">
                  <c:v>2530</c:v>
                </c:pt>
                <c:pt idx="171">
                  <c:v>2529</c:v>
                </c:pt>
                <c:pt idx="172">
                  <c:v>2528</c:v>
                </c:pt>
                <c:pt idx="173">
                  <c:v>2527</c:v>
                </c:pt>
                <c:pt idx="174">
                  <c:v>2526</c:v>
                </c:pt>
                <c:pt idx="175">
                  <c:v>2525</c:v>
                </c:pt>
                <c:pt idx="176">
                  <c:v>2524</c:v>
                </c:pt>
                <c:pt idx="177">
                  <c:v>2523</c:v>
                </c:pt>
                <c:pt idx="178">
                  <c:v>2522</c:v>
                </c:pt>
                <c:pt idx="179">
                  <c:v>2521</c:v>
                </c:pt>
                <c:pt idx="180">
                  <c:v>2520</c:v>
                </c:pt>
                <c:pt idx="181">
                  <c:v>2519</c:v>
                </c:pt>
                <c:pt idx="182">
                  <c:v>2518</c:v>
                </c:pt>
                <c:pt idx="183">
                  <c:v>2517</c:v>
                </c:pt>
                <c:pt idx="184">
                  <c:v>2516</c:v>
                </c:pt>
                <c:pt idx="185">
                  <c:v>2515</c:v>
                </c:pt>
                <c:pt idx="186">
                  <c:v>2514</c:v>
                </c:pt>
                <c:pt idx="187">
                  <c:v>2513</c:v>
                </c:pt>
                <c:pt idx="188">
                  <c:v>2512</c:v>
                </c:pt>
                <c:pt idx="189">
                  <c:v>2511</c:v>
                </c:pt>
                <c:pt idx="190">
                  <c:v>2510</c:v>
                </c:pt>
                <c:pt idx="191">
                  <c:v>2509</c:v>
                </c:pt>
                <c:pt idx="192">
                  <c:v>2508</c:v>
                </c:pt>
                <c:pt idx="193">
                  <c:v>2507</c:v>
                </c:pt>
                <c:pt idx="194">
                  <c:v>2506</c:v>
                </c:pt>
                <c:pt idx="195">
                  <c:v>2505</c:v>
                </c:pt>
                <c:pt idx="196">
                  <c:v>2504</c:v>
                </c:pt>
                <c:pt idx="197">
                  <c:v>2503</c:v>
                </c:pt>
                <c:pt idx="198">
                  <c:v>2502</c:v>
                </c:pt>
                <c:pt idx="199">
                  <c:v>2501</c:v>
                </c:pt>
                <c:pt idx="200">
                  <c:v>2500</c:v>
                </c:pt>
                <c:pt idx="201">
                  <c:v>2499</c:v>
                </c:pt>
                <c:pt idx="202">
                  <c:v>2498</c:v>
                </c:pt>
                <c:pt idx="203">
                  <c:v>2497</c:v>
                </c:pt>
                <c:pt idx="204">
                  <c:v>2496</c:v>
                </c:pt>
                <c:pt idx="205">
                  <c:v>2495</c:v>
                </c:pt>
                <c:pt idx="206">
                  <c:v>2494</c:v>
                </c:pt>
                <c:pt idx="207">
                  <c:v>2493</c:v>
                </c:pt>
                <c:pt idx="208">
                  <c:v>2492</c:v>
                </c:pt>
                <c:pt idx="209">
                  <c:v>2491</c:v>
                </c:pt>
                <c:pt idx="210">
                  <c:v>2490</c:v>
                </c:pt>
                <c:pt idx="211">
                  <c:v>2489</c:v>
                </c:pt>
                <c:pt idx="212">
                  <c:v>2488</c:v>
                </c:pt>
                <c:pt idx="213">
                  <c:v>2487</c:v>
                </c:pt>
                <c:pt idx="214">
                  <c:v>2486</c:v>
                </c:pt>
                <c:pt idx="215">
                  <c:v>2485</c:v>
                </c:pt>
                <c:pt idx="216">
                  <c:v>2484</c:v>
                </c:pt>
                <c:pt idx="217">
                  <c:v>2483</c:v>
                </c:pt>
                <c:pt idx="218">
                  <c:v>2482</c:v>
                </c:pt>
                <c:pt idx="219">
                  <c:v>2481</c:v>
                </c:pt>
                <c:pt idx="220">
                  <c:v>2480</c:v>
                </c:pt>
                <c:pt idx="221">
                  <c:v>2479</c:v>
                </c:pt>
                <c:pt idx="222">
                  <c:v>2478</c:v>
                </c:pt>
                <c:pt idx="223">
                  <c:v>2477</c:v>
                </c:pt>
                <c:pt idx="224">
                  <c:v>2476</c:v>
                </c:pt>
                <c:pt idx="225">
                  <c:v>2475</c:v>
                </c:pt>
                <c:pt idx="226">
                  <c:v>2474</c:v>
                </c:pt>
                <c:pt idx="227">
                  <c:v>2473</c:v>
                </c:pt>
                <c:pt idx="228">
                  <c:v>2472</c:v>
                </c:pt>
                <c:pt idx="229">
                  <c:v>2471</c:v>
                </c:pt>
                <c:pt idx="230">
                  <c:v>2470</c:v>
                </c:pt>
                <c:pt idx="231">
                  <c:v>2469</c:v>
                </c:pt>
                <c:pt idx="232">
                  <c:v>2468</c:v>
                </c:pt>
                <c:pt idx="233">
                  <c:v>2467</c:v>
                </c:pt>
                <c:pt idx="234">
                  <c:v>2466</c:v>
                </c:pt>
                <c:pt idx="235">
                  <c:v>2465</c:v>
                </c:pt>
                <c:pt idx="236">
                  <c:v>2464</c:v>
                </c:pt>
                <c:pt idx="237">
                  <c:v>2463</c:v>
                </c:pt>
                <c:pt idx="238">
                  <c:v>2462</c:v>
                </c:pt>
                <c:pt idx="239">
                  <c:v>2461</c:v>
                </c:pt>
                <c:pt idx="240">
                  <c:v>2460</c:v>
                </c:pt>
                <c:pt idx="241">
                  <c:v>2459</c:v>
                </c:pt>
                <c:pt idx="242">
                  <c:v>2458</c:v>
                </c:pt>
                <c:pt idx="243">
                  <c:v>2457</c:v>
                </c:pt>
                <c:pt idx="244">
                  <c:v>2456</c:v>
                </c:pt>
                <c:pt idx="245">
                  <c:v>2455</c:v>
                </c:pt>
                <c:pt idx="246">
                  <c:v>2454</c:v>
                </c:pt>
                <c:pt idx="247">
                  <c:v>2453</c:v>
                </c:pt>
                <c:pt idx="248">
                  <c:v>2452</c:v>
                </c:pt>
                <c:pt idx="249">
                  <c:v>2451</c:v>
                </c:pt>
                <c:pt idx="250">
                  <c:v>2450</c:v>
                </c:pt>
                <c:pt idx="251">
                  <c:v>2449</c:v>
                </c:pt>
                <c:pt idx="252">
                  <c:v>2448</c:v>
                </c:pt>
                <c:pt idx="253">
                  <c:v>2447</c:v>
                </c:pt>
                <c:pt idx="254">
                  <c:v>2446</c:v>
                </c:pt>
                <c:pt idx="255">
                  <c:v>2445</c:v>
                </c:pt>
                <c:pt idx="256">
                  <c:v>2444</c:v>
                </c:pt>
                <c:pt idx="257">
                  <c:v>2443</c:v>
                </c:pt>
                <c:pt idx="258">
                  <c:v>2442</c:v>
                </c:pt>
                <c:pt idx="259">
                  <c:v>2441</c:v>
                </c:pt>
                <c:pt idx="260">
                  <c:v>2440</c:v>
                </c:pt>
                <c:pt idx="261">
                  <c:v>2439</c:v>
                </c:pt>
                <c:pt idx="262">
                  <c:v>2438</c:v>
                </c:pt>
                <c:pt idx="263">
                  <c:v>2437</c:v>
                </c:pt>
                <c:pt idx="264">
                  <c:v>2436</c:v>
                </c:pt>
                <c:pt idx="265">
                  <c:v>2435</c:v>
                </c:pt>
                <c:pt idx="266">
                  <c:v>2434</c:v>
                </c:pt>
                <c:pt idx="267">
                  <c:v>2433</c:v>
                </c:pt>
                <c:pt idx="268">
                  <c:v>2432</c:v>
                </c:pt>
                <c:pt idx="269">
                  <c:v>2431</c:v>
                </c:pt>
                <c:pt idx="270">
                  <c:v>2430</c:v>
                </c:pt>
                <c:pt idx="271">
                  <c:v>2429</c:v>
                </c:pt>
                <c:pt idx="272">
                  <c:v>2428</c:v>
                </c:pt>
                <c:pt idx="273">
                  <c:v>2427</c:v>
                </c:pt>
                <c:pt idx="274">
                  <c:v>2426</c:v>
                </c:pt>
                <c:pt idx="275">
                  <c:v>2425</c:v>
                </c:pt>
                <c:pt idx="276">
                  <c:v>2424</c:v>
                </c:pt>
                <c:pt idx="277">
                  <c:v>2423</c:v>
                </c:pt>
                <c:pt idx="278">
                  <c:v>2422</c:v>
                </c:pt>
                <c:pt idx="279">
                  <c:v>2421</c:v>
                </c:pt>
                <c:pt idx="280">
                  <c:v>2420</c:v>
                </c:pt>
                <c:pt idx="281">
                  <c:v>2419</c:v>
                </c:pt>
                <c:pt idx="282">
                  <c:v>2418</c:v>
                </c:pt>
                <c:pt idx="283">
                  <c:v>2417</c:v>
                </c:pt>
                <c:pt idx="284">
                  <c:v>2416</c:v>
                </c:pt>
                <c:pt idx="285">
                  <c:v>2415</c:v>
                </c:pt>
                <c:pt idx="286">
                  <c:v>2414</c:v>
                </c:pt>
                <c:pt idx="287">
                  <c:v>2413</c:v>
                </c:pt>
                <c:pt idx="288">
                  <c:v>2412</c:v>
                </c:pt>
                <c:pt idx="289">
                  <c:v>2411</c:v>
                </c:pt>
                <c:pt idx="290">
                  <c:v>2410</c:v>
                </c:pt>
                <c:pt idx="291">
                  <c:v>2409</c:v>
                </c:pt>
                <c:pt idx="292">
                  <c:v>2408</c:v>
                </c:pt>
                <c:pt idx="293">
                  <c:v>2407</c:v>
                </c:pt>
                <c:pt idx="294">
                  <c:v>2406</c:v>
                </c:pt>
                <c:pt idx="295">
                  <c:v>2405</c:v>
                </c:pt>
                <c:pt idx="296">
                  <c:v>2404</c:v>
                </c:pt>
                <c:pt idx="297">
                  <c:v>2403</c:v>
                </c:pt>
                <c:pt idx="298">
                  <c:v>2402</c:v>
                </c:pt>
                <c:pt idx="299">
                  <c:v>2401</c:v>
                </c:pt>
                <c:pt idx="300">
                  <c:v>2400</c:v>
                </c:pt>
                <c:pt idx="301">
                  <c:v>2399</c:v>
                </c:pt>
                <c:pt idx="302">
                  <c:v>2398</c:v>
                </c:pt>
                <c:pt idx="303">
                  <c:v>2397</c:v>
                </c:pt>
                <c:pt idx="304">
                  <c:v>2396</c:v>
                </c:pt>
                <c:pt idx="305">
                  <c:v>2395</c:v>
                </c:pt>
                <c:pt idx="306">
                  <c:v>2394</c:v>
                </c:pt>
                <c:pt idx="307">
                  <c:v>2393</c:v>
                </c:pt>
                <c:pt idx="308">
                  <c:v>2392</c:v>
                </c:pt>
                <c:pt idx="309">
                  <c:v>2391</c:v>
                </c:pt>
                <c:pt idx="310">
                  <c:v>2390</c:v>
                </c:pt>
                <c:pt idx="311">
                  <c:v>2389</c:v>
                </c:pt>
                <c:pt idx="312">
                  <c:v>2388</c:v>
                </c:pt>
                <c:pt idx="313">
                  <c:v>2387</c:v>
                </c:pt>
                <c:pt idx="314">
                  <c:v>2386</c:v>
                </c:pt>
                <c:pt idx="315">
                  <c:v>2385</c:v>
                </c:pt>
                <c:pt idx="316">
                  <c:v>2384</c:v>
                </c:pt>
                <c:pt idx="317">
                  <c:v>2383</c:v>
                </c:pt>
                <c:pt idx="318">
                  <c:v>2382</c:v>
                </c:pt>
                <c:pt idx="319">
                  <c:v>2381</c:v>
                </c:pt>
                <c:pt idx="320">
                  <c:v>2380</c:v>
                </c:pt>
                <c:pt idx="321">
                  <c:v>2379</c:v>
                </c:pt>
                <c:pt idx="322">
                  <c:v>2378</c:v>
                </c:pt>
                <c:pt idx="323">
                  <c:v>2377</c:v>
                </c:pt>
                <c:pt idx="324">
                  <c:v>2376</c:v>
                </c:pt>
                <c:pt idx="325">
                  <c:v>2375</c:v>
                </c:pt>
                <c:pt idx="326">
                  <c:v>2374</c:v>
                </c:pt>
                <c:pt idx="327">
                  <c:v>2373</c:v>
                </c:pt>
                <c:pt idx="328">
                  <c:v>2372</c:v>
                </c:pt>
                <c:pt idx="329">
                  <c:v>2371</c:v>
                </c:pt>
                <c:pt idx="330">
                  <c:v>2370</c:v>
                </c:pt>
                <c:pt idx="331">
                  <c:v>2369</c:v>
                </c:pt>
                <c:pt idx="332">
                  <c:v>2368</c:v>
                </c:pt>
                <c:pt idx="333">
                  <c:v>2367</c:v>
                </c:pt>
                <c:pt idx="334">
                  <c:v>2366</c:v>
                </c:pt>
                <c:pt idx="335">
                  <c:v>2365</c:v>
                </c:pt>
                <c:pt idx="336">
                  <c:v>2364</c:v>
                </c:pt>
                <c:pt idx="337">
                  <c:v>2363</c:v>
                </c:pt>
                <c:pt idx="338">
                  <c:v>2362</c:v>
                </c:pt>
                <c:pt idx="339">
                  <c:v>2361</c:v>
                </c:pt>
                <c:pt idx="340">
                  <c:v>2360</c:v>
                </c:pt>
                <c:pt idx="341">
                  <c:v>2359</c:v>
                </c:pt>
                <c:pt idx="342">
                  <c:v>2358</c:v>
                </c:pt>
                <c:pt idx="343">
                  <c:v>2357</c:v>
                </c:pt>
                <c:pt idx="344">
                  <c:v>2356</c:v>
                </c:pt>
                <c:pt idx="345">
                  <c:v>2355</c:v>
                </c:pt>
                <c:pt idx="346">
                  <c:v>2354</c:v>
                </c:pt>
                <c:pt idx="347">
                  <c:v>2353</c:v>
                </c:pt>
                <c:pt idx="348">
                  <c:v>2352</c:v>
                </c:pt>
                <c:pt idx="349">
                  <c:v>2351</c:v>
                </c:pt>
                <c:pt idx="350">
                  <c:v>2350</c:v>
                </c:pt>
                <c:pt idx="351">
                  <c:v>2349</c:v>
                </c:pt>
                <c:pt idx="352">
                  <c:v>2348</c:v>
                </c:pt>
                <c:pt idx="353">
                  <c:v>2347</c:v>
                </c:pt>
                <c:pt idx="354">
                  <c:v>2346</c:v>
                </c:pt>
                <c:pt idx="355">
                  <c:v>2345</c:v>
                </c:pt>
                <c:pt idx="356">
                  <c:v>2344</c:v>
                </c:pt>
                <c:pt idx="357">
                  <c:v>2343</c:v>
                </c:pt>
                <c:pt idx="358">
                  <c:v>2342</c:v>
                </c:pt>
                <c:pt idx="359">
                  <c:v>2341</c:v>
                </c:pt>
                <c:pt idx="360">
                  <c:v>2340</c:v>
                </c:pt>
                <c:pt idx="361">
                  <c:v>2339</c:v>
                </c:pt>
                <c:pt idx="362">
                  <c:v>2338</c:v>
                </c:pt>
                <c:pt idx="363">
                  <c:v>2337</c:v>
                </c:pt>
                <c:pt idx="364">
                  <c:v>2336</c:v>
                </c:pt>
                <c:pt idx="365">
                  <c:v>2335</c:v>
                </c:pt>
                <c:pt idx="366">
                  <c:v>2334</c:v>
                </c:pt>
                <c:pt idx="367">
                  <c:v>2333</c:v>
                </c:pt>
                <c:pt idx="368">
                  <c:v>2332</c:v>
                </c:pt>
                <c:pt idx="369">
                  <c:v>2331</c:v>
                </c:pt>
                <c:pt idx="370">
                  <c:v>2330</c:v>
                </c:pt>
                <c:pt idx="371">
                  <c:v>2329</c:v>
                </c:pt>
                <c:pt idx="372">
                  <c:v>2328</c:v>
                </c:pt>
                <c:pt idx="373">
                  <c:v>2327</c:v>
                </c:pt>
                <c:pt idx="374">
                  <c:v>2326</c:v>
                </c:pt>
                <c:pt idx="375">
                  <c:v>2325</c:v>
                </c:pt>
                <c:pt idx="376">
                  <c:v>2324</c:v>
                </c:pt>
                <c:pt idx="377">
                  <c:v>2323</c:v>
                </c:pt>
                <c:pt idx="378">
                  <c:v>2322</c:v>
                </c:pt>
                <c:pt idx="379">
                  <c:v>2321</c:v>
                </c:pt>
                <c:pt idx="380">
                  <c:v>2320</c:v>
                </c:pt>
                <c:pt idx="381">
                  <c:v>2319</c:v>
                </c:pt>
                <c:pt idx="382">
                  <c:v>2318</c:v>
                </c:pt>
                <c:pt idx="383">
                  <c:v>2317</c:v>
                </c:pt>
                <c:pt idx="384">
                  <c:v>2316</c:v>
                </c:pt>
                <c:pt idx="385">
                  <c:v>2315</c:v>
                </c:pt>
                <c:pt idx="386">
                  <c:v>2314</c:v>
                </c:pt>
                <c:pt idx="387">
                  <c:v>2313</c:v>
                </c:pt>
                <c:pt idx="388">
                  <c:v>2312</c:v>
                </c:pt>
                <c:pt idx="389">
                  <c:v>2311</c:v>
                </c:pt>
                <c:pt idx="390">
                  <c:v>2310</c:v>
                </c:pt>
                <c:pt idx="391">
                  <c:v>2309</c:v>
                </c:pt>
                <c:pt idx="392">
                  <c:v>2308</c:v>
                </c:pt>
                <c:pt idx="393">
                  <c:v>2307</c:v>
                </c:pt>
                <c:pt idx="394">
                  <c:v>2306</c:v>
                </c:pt>
                <c:pt idx="395">
                  <c:v>2305</c:v>
                </c:pt>
                <c:pt idx="396">
                  <c:v>2304</c:v>
                </c:pt>
                <c:pt idx="397">
                  <c:v>2303</c:v>
                </c:pt>
                <c:pt idx="398">
                  <c:v>2302</c:v>
                </c:pt>
                <c:pt idx="399">
                  <c:v>2301</c:v>
                </c:pt>
                <c:pt idx="400">
                  <c:v>2300</c:v>
                </c:pt>
                <c:pt idx="401">
                  <c:v>2299</c:v>
                </c:pt>
                <c:pt idx="402">
                  <c:v>2298</c:v>
                </c:pt>
                <c:pt idx="403">
                  <c:v>2297</c:v>
                </c:pt>
                <c:pt idx="404">
                  <c:v>2296</c:v>
                </c:pt>
                <c:pt idx="405">
                  <c:v>2295</c:v>
                </c:pt>
                <c:pt idx="406">
                  <c:v>2294</c:v>
                </c:pt>
                <c:pt idx="407">
                  <c:v>2293</c:v>
                </c:pt>
                <c:pt idx="408">
                  <c:v>2292</c:v>
                </c:pt>
                <c:pt idx="409">
                  <c:v>2291</c:v>
                </c:pt>
                <c:pt idx="410">
                  <c:v>2290</c:v>
                </c:pt>
                <c:pt idx="411">
                  <c:v>2289</c:v>
                </c:pt>
                <c:pt idx="412">
                  <c:v>2288</c:v>
                </c:pt>
                <c:pt idx="413">
                  <c:v>2287</c:v>
                </c:pt>
                <c:pt idx="414">
                  <c:v>2286</c:v>
                </c:pt>
                <c:pt idx="415">
                  <c:v>2285</c:v>
                </c:pt>
                <c:pt idx="416">
                  <c:v>2284</c:v>
                </c:pt>
                <c:pt idx="417">
                  <c:v>2283</c:v>
                </c:pt>
                <c:pt idx="418">
                  <c:v>2282</c:v>
                </c:pt>
                <c:pt idx="419">
                  <c:v>2281</c:v>
                </c:pt>
                <c:pt idx="420">
                  <c:v>2280</c:v>
                </c:pt>
                <c:pt idx="421">
                  <c:v>2279</c:v>
                </c:pt>
                <c:pt idx="422">
                  <c:v>2278</c:v>
                </c:pt>
                <c:pt idx="423">
                  <c:v>2277</c:v>
                </c:pt>
                <c:pt idx="424">
                  <c:v>2276</c:v>
                </c:pt>
                <c:pt idx="425">
                  <c:v>2275</c:v>
                </c:pt>
                <c:pt idx="426">
                  <c:v>2274</c:v>
                </c:pt>
                <c:pt idx="427">
                  <c:v>2273</c:v>
                </c:pt>
                <c:pt idx="428">
                  <c:v>2272</c:v>
                </c:pt>
                <c:pt idx="429">
                  <c:v>2271</c:v>
                </c:pt>
                <c:pt idx="430">
                  <c:v>2270</c:v>
                </c:pt>
                <c:pt idx="431">
                  <c:v>2269</c:v>
                </c:pt>
                <c:pt idx="432">
                  <c:v>2268</c:v>
                </c:pt>
                <c:pt idx="433">
                  <c:v>2267</c:v>
                </c:pt>
                <c:pt idx="434">
                  <c:v>2266</c:v>
                </c:pt>
                <c:pt idx="435">
                  <c:v>2265</c:v>
                </c:pt>
                <c:pt idx="436">
                  <c:v>2264</c:v>
                </c:pt>
                <c:pt idx="437">
                  <c:v>2263</c:v>
                </c:pt>
                <c:pt idx="438">
                  <c:v>2262</c:v>
                </c:pt>
                <c:pt idx="439">
                  <c:v>2261</c:v>
                </c:pt>
                <c:pt idx="440">
                  <c:v>2260</c:v>
                </c:pt>
                <c:pt idx="441">
                  <c:v>2259</c:v>
                </c:pt>
                <c:pt idx="442">
                  <c:v>2258</c:v>
                </c:pt>
                <c:pt idx="443">
                  <c:v>2257</c:v>
                </c:pt>
                <c:pt idx="444">
                  <c:v>2256</c:v>
                </c:pt>
                <c:pt idx="445">
                  <c:v>2255</c:v>
                </c:pt>
                <c:pt idx="446">
                  <c:v>2254</c:v>
                </c:pt>
                <c:pt idx="447">
                  <c:v>2253</c:v>
                </c:pt>
                <c:pt idx="448">
                  <c:v>2252</c:v>
                </c:pt>
                <c:pt idx="449">
                  <c:v>2251</c:v>
                </c:pt>
                <c:pt idx="450">
                  <c:v>2250</c:v>
                </c:pt>
                <c:pt idx="451">
                  <c:v>2249</c:v>
                </c:pt>
                <c:pt idx="452">
                  <c:v>2248</c:v>
                </c:pt>
                <c:pt idx="453">
                  <c:v>2247</c:v>
                </c:pt>
                <c:pt idx="454">
                  <c:v>2246</c:v>
                </c:pt>
                <c:pt idx="455">
                  <c:v>2245</c:v>
                </c:pt>
                <c:pt idx="456">
                  <c:v>2244</c:v>
                </c:pt>
                <c:pt idx="457">
                  <c:v>2243</c:v>
                </c:pt>
                <c:pt idx="458">
                  <c:v>2242</c:v>
                </c:pt>
                <c:pt idx="459">
                  <c:v>2241</c:v>
                </c:pt>
                <c:pt idx="460">
                  <c:v>2240</c:v>
                </c:pt>
                <c:pt idx="461">
                  <c:v>2239</c:v>
                </c:pt>
                <c:pt idx="462">
                  <c:v>2238</c:v>
                </c:pt>
                <c:pt idx="463">
                  <c:v>2237</c:v>
                </c:pt>
                <c:pt idx="464">
                  <c:v>2236</c:v>
                </c:pt>
                <c:pt idx="465">
                  <c:v>2235</c:v>
                </c:pt>
                <c:pt idx="466">
                  <c:v>2234</c:v>
                </c:pt>
                <c:pt idx="467">
                  <c:v>2233</c:v>
                </c:pt>
                <c:pt idx="468">
                  <c:v>2232</c:v>
                </c:pt>
                <c:pt idx="469">
                  <c:v>2231</c:v>
                </c:pt>
                <c:pt idx="470">
                  <c:v>2230</c:v>
                </c:pt>
                <c:pt idx="471">
                  <c:v>2229</c:v>
                </c:pt>
                <c:pt idx="472">
                  <c:v>2228</c:v>
                </c:pt>
                <c:pt idx="473">
                  <c:v>2227</c:v>
                </c:pt>
                <c:pt idx="474">
                  <c:v>2226</c:v>
                </c:pt>
                <c:pt idx="475">
                  <c:v>2225</c:v>
                </c:pt>
                <c:pt idx="476">
                  <c:v>2224</c:v>
                </c:pt>
                <c:pt idx="477">
                  <c:v>2223</c:v>
                </c:pt>
                <c:pt idx="478">
                  <c:v>2222</c:v>
                </c:pt>
                <c:pt idx="479">
                  <c:v>2221</c:v>
                </c:pt>
                <c:pt idx="480">
                  <c:v>2220</c:v>
                </c:pt>
                <c:pt idx="481">
                  <c:v>2219</c:v>
                </c:pt>
                <c:pt idx="482">
                  <c:v>2218</c:v>
                </c:pt>
                <c:pt idx="483">
                  <c:v>2217</c:v>
                </c:pt>
                <c:pt idx="484">
                  <c:v>2216</c:v>
                </c:pt>
                <c:pt idx="485">
                  <c:v>2215</c:v>
                </c:pt>
                <c:pt idx="486">
                  <c:v>2214</c:v>
                </c:pt>
                <c:pt idx="487">
                  <c:v>2213</c:v>
                </c:pt>
                <c:pt idx="488">
                  <c:v>2212</c:v>
                </c:pt>
                <c:pt idx="489">
                  <c:v>2211</c:v>
                </c:pt>
                <c:pt idx="490">
                  <c:v>2210</c:v>
                </c:pt>
                <c:pt idx="491">
                  <c:v>2209</c:v>
                </c:pt>
                <c:pt idx="492">
                  <c:v>2208</c:v>
                </c:pt>
                <c:pt idx="493">
                  <c:v>2207</c:v>
                </c:pt>
                <c:pt idx="494">
                  <c:v>2206</c:v>
                </c:pt>
                <c:pt idx="495">
                  <c:v>2205</c:v>
                </c:pt>
                <c:pt idx="496">
                  <c:v>2204</c:v>
                </c:pt>
                <c:pt idx="497">
                  <c:v>2203</c:v>
                </c:pt>
                <c:pt idx="498">
                  <c:v>2202</c:v>
                </c:pt>
                <c:pt idx="499">
                  <c:v>2201</c:v>
                </c:pt>
                <c:pt idx="500">
                  <c:v>2200</c:v>
                </c:pt>
                <c:pt idx="501">
                  <c:v>2199</c:v>
                </c:pt>
                <c:pt idx="502">
                  <c:v>2198</c:v>
                </c:pt>
                <c:pt idx="503">
                  <c:v>2197</c:v>
                </c:pt>
                <c:pt idx="504">
                  <c:v>2196</c:v>
                </c:pt>
                <c:pt idx="505">
                  <c:v>2195</c:v>
                </c:pt>
                <c:pt idx="506">
                  <c:v>2194</c:v>
                </c:pt>
                <c:pt idx="507">
                  <c:v>2193</c:v>
                </c:pt>
                <c:pt idx="508">
                  <c:v>2192</c:v>
                </c:pt>
                <c:pt idx="509">
                  <c:v>2191</c:v>
                </c:pt>
                <c:pt idx="510">
                  <c:v>2190</c:v>
                </c:pt>
                <c:pt idx="511">
                  <c:v>2189</c:v>
                </c:pt>
                <c:pt idx="512">
                  <c:v>2188</c:v>
                </c:pt>
                <c:pt idx="513">
                  <c:v>2187</c:v>
                </c:pt>
                <c:pt idx="514">
                  <c:v>2186</c:v>
                </c:pt>
                <c:pt idx="515">
                  <c:v>2185</c:v>
                </c:pt>
                <c:pt idx="516">
                  <c:v>2184</c:v>
                </c:pt>
                <c:pt idx="517">
                  <c:v>2183</c:v>
                </c:pt>
                <c:pt idx="518">
                  <c:v>2182</c:v>
                </c:pt>
                <c:pt idx="519">
                  <c:v>2181</c:v>
                </c:pt>
                <c:pt idx="520">
                  <c:v>2180</c:v>
                </c:pt>
                <c:pt idx="521">
                  <c:v>2179</c:v>
                </c:pt>
                <c:pt idx="522">
                  <c:v>2178</c:v>
                </c:pt>
                <c:pt idx="523">
                  <c:v>2177</c:v>
                </c:pt>
                <c:pt idx="524">
                  <c:v>2176</c:v>
                </c:pt>
                <c:pt idx="525">
                  <c:v>2175</c:v>
                </c:pt>
                <c:pt idx="526">
                  <c:v>2174</c:v>
                </c:pt>
                <c:pt idx="527">
                  <c:v>2173</c:v>
                </c:pt>
                <c:pt idx="528">
                  <c:v>2172</c:v>
                </c:pt>
                <c:pt idx="529">
                  <c:v>2171</c:v>
                </c:pt>
                <c:pt idx="530">
                  <c:v>2170</c:v>
                </c:pt>
                <c:pt idx="531">
                  <c:v>2169</c:v>
                </c:pt>
                <c:pt idx="532">
                  <c:v>2168</c:v>
                </c:pt>
                <c:pt idx="533">
                  <c:v>2167</c:v>
                </c:pt>
                <c:pt idx="534">
                  <c:v>2166</c:v>
                </c:pt>
                <c:pt idx="535">
                  <c:v>2165</c:v>
                </c:pt>
                <c:pt idx="536">
                  <c:v>2164</c:v>
                </c:pt>
                <c:pt idx="537">
                  <c:v>2163</c:v>
                </c:pt>
                <c:pt idx="538">
                  <c:v>2162</c:v>
                </c:pt>
                <c:pt idx="539">
                  <c:v>2161</c:v>
                </c:pt>
                <c:pt idx="540">
                  <c:v>2160</c:v>
                </c:pt>
                <c:pt idx="541">
                  <c:v>2159</c:v>
                </c:pt>
                <c:pt idx="542">
                  <c:v>2158</c:v>
                </c:pt>
                <c:pt idx="543">
                  <c:v>2157</c:v>
                </c:pt>
                <c:pt idx="544">
                  <c:v>2156</c:v>
                </c:pt>
                <c:pt idx="545">
                  <c:v>2155</c:v>
                </c:pt>
                <c:pt idx="546">
                  <c:v>2154</c:v>
                </c:pt>
                <c:pt idx="547">
                  <c:v>2153</c:v>
                </c:pt>
                <c:pt idx="548">
                  <c:v>2152</c:v>
                </c:pt>
                <c:pt idx="549">
                  <c:v>2151</c:v>
                </c:pt>
                <c:pt idx="550">
                  <c:v>2150</c:v>
                </c:pt>
                <c:pt idx="551">
                  <c:v>2149</c:v>
                </c:pt>
                <c:pt idx="552">
                  <c:v>2148</c:v>
                </c:pt>
                <c:pt idx="553">
                  <c:v>2147</c:v>
                </c:pt>
                <c:pt idx="554">
                  <c:v>2146</c:v>
                </c:pt>
                <c:pt idx="555">
                  <c:v>2145</c:v>
                </c:pt>
                <c:pt idx="556">
                  <c:v>2144</c:v>
                </c:pt>
                <c:pt idx="557">
                  <c:v>2143</c:v>
                </c:pt>
                <c:pt idx="558">
                  <c:v>2142</c:v>
                </c:pt>
                <c:pt idx="559">
                  <c:v>2141</c:v>
                </c:pt>
                <c:pt idx="560">
                  <c:v>2140</c:v>
                </c:pt>
                <c:pt idx="561">
                  <c:v>2139</c:v>
                </c:pt>
                <c:pt idx="562">
                  <c:v>2138</c:v>
                </c:pt>
                <c:pt idx="563">
                  <c:v>2137</c:v>
                </c:pt>
                <c:pt idx="564">
                  <c:v>2136</c:v>
                </c:pt>
                <c:pt idx="565">
                  <c:v>2135</c:v>
                </c:pt>
                <c:pt idx="566">
                  <c:v>2134</c:v>
                </c:pt>
                <c:pt idx="567">
                  <c:v>2133</c:v>
                </c:pt>
                <c:pt idx="568">
                  <c:v>2132</c:v>
                </c:pt>
                <c:pt idx="569">
                  <c:v>2131</c:v>
                </c:pt>
                <c:pt idx="570">
                  <c:v>2130</c:v>
                </c:pt>
                <c:pt idx="571">
                  <c:v>2129</c:v>
                </c:pt>
                <c:pt idx="572">
                  <c:v>2128</c:v>
                </c:pt>
                <c:pt idx="573">
                  <c:v>2127</c:v>
                </c:pt>
                <c:pt idx="574">
                  <c:v>2126</c:v>
                </c:pt>
                <c:pt idx="575">
                  <c:v>2125</c:v>
                </c:pt>
                <c:pt idx="576">
                  <c:v>2124</c:v>
                </c:pt>
                <c:pt idx="577">
                  <c:v>2123</c:v>
                </c:pt>
                <c:pt idx="578">
                  <c:v>2122</c:v>
                </c:pt>
                <c:pt idx="579">
                  <c:v>2121</c:v>
                </c:pt>
                <c:pt idx="580">
                  <c:v>2120</c:v>
                </c:pt>
                <c:pt idx="581">
                  <c:v>2119</c:v>
                </c:pt>
                <c:pt idx="582">
                  <c:v>2118</c:v>
                </c:pt>
                <c:pt idx="583">
                  <c:v>2117</c:v>
                </c:pt>
                <c:pt idx="584">
                  <c:v>2116</c:v>
                </c:pt>
                <c:pt idx="585">
                  <c:v>2115</c:v>
                </c:pt>
                <c:pt idx="586">
                  <c:v>2114</c:v>
                </c:pt>
                <c:pt idx="587">
                  <c:v>2113</c:v>
                </c:pt>
                <c:pt idx="588">
                  <c:v>2112</c:v>
                </c:pt>
                <c:pt idx="589">
                  <c:v>2111</c:v>
                </c:pt>
                <c:pt idx="590">
                  <c:v>2110</c:v>
                </c:pt>
                <c:pt idx="591">
                  <c:v>2109</c:v>
                </c:pt>
                <c:pt idx="592">
                  <c:v>2108</c:v>
                </c:pt>
                <c:pt idx="593">
                  <c:v>2107</c:v>
                </c:pt>
                <c:pt idx="594">
                  <c:v>2106</c:v>
                </c:pt>
                <c:pt idx="595">
                  <c:v>2105</c:v>
                </c:pt>
                <c:pt idx="596">
                  <c:v>2104</c:v>
                </c:pt>
                <c:pt idx="597">
                  <c:v>2103</c:v>
                </c:pt>
                <c:pt idx="598">
                  <c:v>2102</c:v>
                </c:pt>
                <c:pt idx="599">
                  <c:v>2101</c:v>
                </c:pt>
                <c:pt idx="600">
                  <c:v>2100</c:v>
                </c:pt>
                <c:pt idx="601">
                  <c:v>2099</c:v>
                </c:pt>
                <c:pt idx="602">
                  <c:v>2098</c:v>
                </c:pt>
                <c:pt idx="603">
                  <c:v>2097</c:v>
                </c:pt>
                <c:pt idx="604">
                  <c:v>2096</c:v>
                </c:pt>
                <c:pt idx="605">
                  <c:v>2095</c:v>
                </c:pt>
                <c:pt idx="606">
                  <c:v>2094</c:v>
                </c:pt>
                <c:pt idx="607">
                  <c:v>2093</c:v>
                </c:pt>
                <c:pt idx="608">
                  <c:v>2092</c:v>
                </c:pt>
                <c:pt idx="609">
                  <c:v>2091</c:v>
                </c:pt>
                <c:pt idx="610">
                  <c:v>2090</c:v>
                </c:pt>
                <c:pt idx="611">
                  <c:v>2089</c:v>
                </c:pt>
                <c:pt idx="612">
                  <c:v>2088</c:v>
                </c:pt>
                <c:pt idx="613">
                  <c:v>2087</c:v>
                </c:pt>
                <c:pt idx="614">
                  <c:v>2086</c:v>
                </c:pt>
                <c:pt idx="615">
                  <c:v>2085</c:v>
                </c:pt>
                <c:pt idx="616">
                  <c:v>2084</c:v>
                </c:pt>
                <c:pt idx="617">
                  <c:v>2083</c:v>
                </c:pt>
                <c:pt idx="618">
                  <c:v>2082</c:v>
                </c:pt>
                <c:pt idx="619">
                  <c:v>2081</c:v>
                </c:pt>
                <c:pt idx="620">
                  <c:v>2080</c:v>
                </c:pt>
                <c:pt idx="621">
                  <c:v>2079</c:v>
                </c:pt>
                <c:pt idx="622">
                  <c:v>2078</c:v>
                </c:pt>
                <c:pt idx="623">
                  <c:v>2077</c:v>
                </c:pt>
                <c:pt idx="624">
                  <c:v>2076</c:v>
                </c:pt>
                <c:pt idx="625">
                  <c:v>2075</c:v>
                </c:pt>
                <c:pt idx="626">
                  <c:v>2074</c:v>
                </c:pt>
                <c:pt idx="627">
                  <c:v>2073</c:v>
                </c:pt>
                <c:pt idx="628">
                  <c:v>2072</c:v>
                </c:pt>
                <c:pt idx="629">
                  <c:v>2071</c:v>
                </c:pt>
                <c:pt idx="630">
                  <c:v>2070</c:v>
                </c:pt>
                <c:pt idx="631">
                  <c:v>2069</c:v>
                </c:pt>
                <c:pt idx="632">
                  <c:v>2068</c:v>
                </c:pt>
                <c:pt idx="633">
                  <c:v>2067</c:v>
                </c:pt>
                <c:pt idx="634">
                  <c:v>2066</c:v>
                </c:pt>
                <c:pt idx="635">
                  <c:v>2065</c:v>
                </c:pt>
                <c:pt idx="636">
                  <c:v>2064</c:v>
                </c:pt>
                <c:pt idx="637">
                  <c:v>2063</c:v>
                </c:pt>
                <c:pt idx="638">
                  <c:v>2062</c:v>
                </c:pt>
                <c:pt idx="639">
                  <c:v>2061</c:v>
                </c:pt>
                <c:pt idx="640">
                  <c:v>2060</c:v>
                </c:pt>
                <c:pt idx="641">
                  <c:v>2059</c:v>
                </c:pt>
                <c:pt idx="642">
                  <c:v>2058</c:v>
                </c:pt>
                <c:pt idx="643">
                  <c:v>2057</c:v>
                </c:pt>
                <c:pt idx="644">
                  <c:v>2056</c:v>
                </c:pt>
                <c:pt idx="645">
                  <c:v>2055</c:v>
                </c:pt>
                <c:pt idx="646">
                  <c:v>2054</c:v>
                </c:pt>
                <c:pt idx="647">
                  <c:v>2053</c:v>
                </c:pt>
                <c:pt idx="648">
                  <c:v>2052</c:v>
                </c:pt>
                <c:pt idx="649">
                  <c:v>2051</c:v>
                </c:pt>
                <c:pt idx="650">
                  <c:v>2050</c:v>
                </c:pt>
                <c:pt idx="651">
                  <c:v>2049</c:v>
                </c:pt>
                <c:pt idx="652">
                  <c:v>2048</c:v>
                </c:pt>
                <c:pt idx="653">
                  <c:v>2047</c:v>
                </c:pt>
                <c:pt idx="654">
                  <c:v>2046</c:v>
                </c:pt>
                <c:pt idx="655">
                  <c:v>2045</c:v>
                </c:pt>
                <c:pt idx="656">
                  <c:v>2044</c:v>
                </c:pt>
                <c:pt idx="657">
                  <c:v>2043</c:v>
                </c:pt>
                <c:pt idx="658">
                  <c:v>2042</c:v>
                </c:pt>
                <c:pt idx="659">
                  <c:v>2041</c:v>
                </c:pt>
                <c:pt idx="660">
                  <c:v>2040</c:v>
                </c:pt>
                <c:pt idx="661">
                  <c:v>2039</c:v>
                </c:pt>
                <c:pt idx="662">
                  <c:v>2038</c:v>
                </c:pt>
                <c:pt idx="663">
                  <c:v>2037</c:v>
                </c:pt>
                <c:pt idx="664">
                  <c:v>2036</c:v>
                </c:pt>
                <c:pt idx="665">
                  <c:v>2035</c:v>
                </c:pt>
                <c:pt idx="666">
                  <c:v>2034</c:v>
                </c:pt>
                <c:pt idx="667">
                  <c:v>2033</c:v>
                </c:pt>
                <c:pt idx="668">
                  <c:v>2032</c:v>
                </c:pt>
                <c:pt idx="669">
                  <c:v>2031</c:v>
                </c:pt>
                <c:pt idx="670">
                  <c:v>2030</c:v>
                </c:pt>
                <c:pt idx="671">
                  <c:v>2029</c:v>
                </c:pt>
                <c:pt idx="672">
                  <c:v>2028</c:v>
                </c:pt>
                <c:pt idx="673">
                  <c:v>2027</c:v>
                </c:pt>
                <c:pt idx="674">
                  <c:v>2026</c:v>
                </c:pt>
                <c:pt idx="675">
                  <c:v>2025</c:v>
                </c:pt>
                <c:pt idx="676">
                  <c:v>2024</c:v>
                </c:pt>
                <c:pt idx="677">
                  <c:v>2023</c:v>
                </c:pt>
                <c:pt idx="678">
                  <c:v>2022</c:v>
                </c:pt>
                <c:pt idx="679">
                  <c:v>2021</c:v>
                </c:pt>
                <c:pt idx="680">
                  <c:v>2020</c:v>
                </c:pt>
                <c:pt idx="681">
                  <c:v>2019</c:v>
                </c:pt>
                <c:pt idx="682">
                  <c:v>2018</c:v>
                </c:pt>
                <c:pt idx="683">
                  <c:v>2017</c:v>
                </c:pt>
                <c:pt idx="684">
                  <c:v>2016</c:v>
                </c:pt>
                <c:pt idx="685">
                  <c:v>2015</c:v>
                </c:pt>
                <c:pt idx="686">
                  <c:v>2014</c:v>
                </c:pt>
                <c:pt idx="687">
                  <c:v>2013</c:v>
                </c:pt>
                <c:pt idx="688">
                  <c:v>2012</c:v>
                </c:pt>
                <c:pt idx="689">
                  <c:v>2011</c:v>
                </c:pt>
                <c:pt idx="690">
                  <c:v>2010</c:v>
                </c:pt>
                <c:pt idx="691">
                  <c:v>2009</c:v>
                </c:pt>
                <c:pt idx="692">
                  <c:v>2008</c:v>
                </c:pt>
                <c:pt idx="693">
                  <c:v>2007</c:v>
                </c:pt>
                <c:pt idx="694">
                  <c:v>2006</c:v>
                </c:pt>
                <c:pt idx="695">
                  <c:v>2005</c:v>
                </c:pt>
                <c:pt idx="696">
                  <c:v>2004</c:v>
                </c:pt>
                <c:pt idx="697">
                  <c:v>2003</c:v>
                </c:pt>
                <c:pt idx="698">
                  <c:v>2002</c:v>
                </c:pt>
                <c:pt idx="699">
                  <c:v>2001</c:v>
                </c:pt>
                <c:pt idx="700">
                  <c:v>2000</c:v>
                </c:pt>
                <c:pt idx="701">
                  <c:v>1999</c:v>
                </c:pt>
                <c:pt idx="702">
                  <c:v>1998</c:v>
                </c:pt>
                <c:pt idx="703">
                  <c:v>1997</c:v>
                </c:pt>
                <c:pt idx="704">
                  <c:v>1996</c:v>
                </c:pt>
                <c:pt idx="705">
                  <c:v>1995</c:v>
                </c:pt>
                <c:pt idx="706">
                  <c:v>1994</c:v>
                </c:pt>
                <c:pt idx="707">
                  <c:v>1993</c:v>
                </c:pt>
                <c:pt idx="708">
                  <c:v>1992</c:v>
                </c:pt>
                <c:pt idx="709">
                  <c:v>1991</c:v>
                </c:pt>
                <c:pt idx="710">
                  <c:v>1990</c:v>
                </c:pt>
                <c:pt idx="711">
                  <c:v>1989</c:v>
                </c:pt>
                <c:pt idx="712">
                  <c:v>1988</c:v>
                </c:pt>
                <c:pt idx="713">
                  <c:v>1987</c:v>
                </c:pt>
                <c:pt idx="714">
                  <c:v>1986</c:v>
                </c:pt>
                <c:pt idx="715">
                  <c:v>1985</c:v>
                </c:pt>
                <c:pt idx="716">
                  <c:v>1984</c:v>
                </c:pt>
                <c:pt idx="717">
                  <c:v>1983</c:v>
                </c:pt>
                <c:pt idx="718">
                  <c:v>1982</c:v>
                </c:pt>
                <c:pt idx="719">
                  <c:v>1981</c:v>
                </c:pt>
                <c:pt idx="720">
                  <c:v>1980</c:v>
                </c:pt>
                <c:pt idx="721">
                  <c:v>1979</c:v>
                </c:pt>
                <c:pt idx="722">
                  <c:v>1978</c:v>
                </c:pt>
                <c:pt idx="723">
                  <c:v>1977</c:v>
                </c:pt>
                <c:pt idx="724">
                  <c:v>1976</c:v>
                </c:pt>
                <c:pt idx="725">
                  <c:v>1975</c:v>
                </c:pt>
                <c:pt idx="726">
                  <c:v>1974</c:v>
                </c:pt>
                <c:pt idx="727">
                  <c:v>1973</c:v>
                </c:pt>
                <c:pt idx="728">
                  <c:v>1972</c:v>
                </c:pt>
                <c:pt idx="729">
                  <c:v>1971</c:v>
                </c:pt>
                <c:pt idx="730">
                  <c:v>1970</c:v>
                </c:pt>
                <c:pt idx="731">
                  <c:v>1969</c:v>
                </c:pt>
                <c:pt idx="732">
                  <c:v>1968</c:v>
                </c:pt>
                <c:pt idx="733">
                  <c:v>1967</c:v>
                </c:pt>
                <c:pt idx="734">
                  <c:v>1966</c:v>
                </c:pt>
                <c:pt idx="735">
                  <c:v>1965</c:v>
                </c:pt>
                <c:pt idx="736">
                  <c:v>1964</c:v>
                </c:pt>
                <c:pt idx="737">
                  <c:v>1963</c:v>
                </c:pt>
                <c:pt idx="738">
                  <c:v>1962</c:v>
                </c:pt>
                <c:pt idx="739">
                  <c:v>1961</c:v>
                </c:pt>
                <c:pt idx="740">
                  <c:v>1960</c:v>
                </c:pt>
                <c:pt idx="741">
                  <c:v>1959</c:v>
                </c:pt>
                <c:pt idx="742">
                  <c:v>1958</c:v>
                </c:pt>
                <c:pt idx="743">
                  <c:v>1957</c:v>
                </c:pt>
                <c:pt idx="744">
                  <c:v>1956</c:v>
                </c:pt>
                <c:pt idx="745">
                  <c:v>1955</c:v>
                </c:pt>
                <c:pt idx="746">
                  <c:v>1954</c:v>
                </c:pt>
                <c:pt idx="747">
                  <c:v>1953</c:v>
                </c:pt>
                <c:pt idx="748">
                  <c:v>1952</c:v>
                </c:pt>
                <c:pt idx="749">
                  <c:v>1951</c:v>
                </c:pt>
                <c:pt idx="750">
                  <c:v>1950</c:v>
                </c:pt>
                <c:pt idx="751">
                  <c:v>1949</c:v>
                </c:pt>
                <c:pt idx="752">
                  <c:v>1948</c:v>
                </c:pt>
                <c:pt idx="753">
                  <c:v>1947</c:v>
                </c:pt>
                <c:pt idx="754">
                  <c:v>1946</c:v>
                </c:pt>
                <c:pt idx="755">
                  <c:v>1945</c:v>
                </c:pt>
                <c:pt idx="756">
                  <c:v>1944</c:v>
                </c:pt>
                <c:pt idx="757">
                  <c:v>1943</c:v>
                </c:pt>
                <c:pt idx="758">
                  <c:v>1942</c:v>
                </c:pt>
                <c:pt idx="759">
                  <c:v>1941</c:v>
                </c:pt>
                <c:pt idx="760">
                  <c:v>1940</c:v>
                </c:pt>
                <c:pt idx="761">
                  <c:v>1939</c:v>
                </c:pt>
                <c:pt idx="762">
                  <c:v>1938</c:v>
                </c:pt>
                <c:pt idx="763">
                  <c:v>1937</c:v>
                </c:pt>
                <c:pt idx="764">
                  <c:v>1936</c:v>
                </c:pt>
                <c:pt idx="765">
                  <c:v>1935</c:v>
                </c:pt>
                <c:pt idx="766">
                  <c:v>1934</c:v>
                </c:pt>
                <c:pt idx="767">
                  <c:v>1933</c:v>
                </c:pt>
                <c:pt idx="768">
                  <c:v>1932</c:v>
                </c:pt>
                <c:pt idx="769">
                  <c:v>1931</c:v>
                </c:pt>
                <c:pt idx="770">
                  <c:v>1930</c:v>
                </c:pt>
                <c:pt idx="771">
                  <c:v>1929</c:v>
                </c:pt>
                <c:pt idx="772">
                  <c:v>1928</c:v>
                </c:pt>
                <c:pt idx="773">
                  <c:v>1927</c:v>
                </c:pt>
                <c:pt idx="774">
                  <c:v>1926</c:v>
                </c:pt>
                <c:pt idx="775">
                  <c:v>1925</c:v>
                </c:pt>
                <c:pt idx="776">
                  <c:v>1924</c:v>
                </c:pt>
                <c:pt idx="777">
                  <c:v>1923</c:v>
                </c:pt>
                <c:pt idx="778">
                  <c:v>1922</c:v>
                </c:pt>
                <c:pt idx="779">
                  <c:v>1921</c:v>
                </c:pt>
                <c:pt idx="780">
                  <c:v>1920</c:v>
                </c:pt>
                <c:pt idx="781">
                  <c:v>1919</c:v>
                </c:pt>
                <c:pt idx="782">
                  <c:v>1918</c:v>
                </c:pt>
                <c:pt idx="783">
                  <c:v>1917</c:v>
                </c:pt>
                <c:pt idx="784">
                  <c:v>1916</c:v>
                </c:pt>
                <c:pt idx="785">
                  <c:v>1915</c:v>
                </c:pt>
                <c:pt idx="786">
                  <c:v>1914</c:v>
                </c:pt>
                <c:pt idx="787">
                  <c:v>1913</c:v>
                </c:pt>
                <c:pt idx="788">
                  <c:v>1912</c:v>
                </c:pt>
                <c:pt idx="789">
                  <c:v>1911</c:v>
                </c:pt>
                <c:pt idx="790">
                  <c:v>1910</c:v>
                </c:pt>
                <c:pt idx="791">
                  <c:v>1909</c:v>
                </c:pt>
                <c:pt idx="792">
                  <c:v>1908</c:v>
                </c:pt>
                <c:pt idx="793">
                  <c:v>1907</c:v>
                </c:pt>
                <c:pt idx="794">
                  <c:v>1906</c:v>
                </c:pt>
                <c:pt idx="795">
                  <c:v>1905</c:v>
                </c:pt>
                <c:pt idx="796">
                  <c:v>1904</c:v>
                </c:pt>
                <c:pt idx="797">
                  <c:v>1903</c:v>
                </c:pt>
                <c:pt idx="798">
                  <c:v>1902</c:v>
                </c:pt>
                <c:pt idx="799">
                  <c:v>1901</c:v>
                </c:pt>
                <c:pt idx="800">
                  <c:v>1900</c:v>
                </c:pt>
                <c:pt idx="801">
                  <c:v>1899</c:v>
                </c:pt>
                <c:pt idx="802">
                  <c:v>1898</c:v>
                </c:pt>
                <c:pt idx="803">
                  <c:v>1897</c:v>
                </c:pt>
                <c:pt idx="804">
                  <c:v>1896</c:v>
                </c:pt>
                <c:pt idx="805">
                  <c:v>1895</c:v>
                </c:pt>
                <c:pt idx="806">
                  <c:v>1894</c:v>
                </c:pt>
                <c:pt idx="807">
                  <c:v>1893</c:v>
                </c:pt>
                <c:pt idx="808">
                  <c:v>1892</c:v>
                </c:pt>
                <c:pt idx="809">
                  <c:v>1891</c:v>
                </c:pt>
                <c:pt idx="810">
                  <c:v>1890</c:v>
                </c:pt>
                <c:pt idx="811">
                  <c:v>1889</c:v>
                </c:pt>
                <c:pt idx="812">
                  <c:v>1888</c:v>
                </c:pt>
                <c:pt idx="813">
                  <c:v>1887</c:v>
                </c:pt>
                <c:pt idx="814">
                  <c:v>1886</c:v>
                </c:pt>
                <c:pt idx="815">
                  <c:v>1885</c:v>
                </c:pt>
                <c:pt idx="816">
                  <c:v>1884</c:v>
                </c:pt>
                <c:pt idx="817">
                  <c:v>1883</c:v>
                </c:pt>
                <c:pt idx="818">
                  <c:v>1882</c:v>
                </c:pt>
                <c:pt idx="819">
                  <c:v>1881</c:v>
                </c:pt>
                <c:pt idx="820">
                  <c:v>1880</c:v>
                </c:pt>
                <c:pt idx="821">
                  <c:v>1879</c:v>
                </c:pt>
                <c:pt idx="822">
                  <c:v>1878</c:v>
                </c:pt>
                <c:pt idx="823">
                  <c:v>1877</c:v>
                </c:pt>
                <c:pt idx="824">
                  <c:v>1876</c:v>
                </c:pt>
                <c:pt idx="825">
                  <c:v>1875</c:v>
                </c:pt>
                <c:pt idx="826">
                  <c:v>1874</c:v>
                </c:pt>
                <c:pt idx="827">
                  <c:v>1873</c:v>
                </c:pt>
                <c:pt idx="828">
                  <c:v>1872</c:v>
                </c:pt>
                <c:pt idx="829">
                  <c:v>1871</c:v>
                </c:pt>
                <c:pt idx="830">
                  <c:v>1870</c:v>
                </c:pt>
                <c:pt idx="831">
                  <c:v>1869</c:v>
                </c:pt>
                <c:pt idx="832">
                  <c:v>1868</c:v>
                </c:pt>
                <c:pt idx="833">
                  <c:v>1867</c:v>
                </c:pt>
                <c:pt idx="834">
                  <c:v>1866</c:v>
                </c:pt>
                <c:pt idx="835">
                  <c:v>1865</c:v>
                </c:pt>
                <c:pt idx="836">
                  <c:v>1864</c:v>
                </c:pt>
                <c:pt idx="837">
                  <c:v>1863</c:v>
                </c:pt>
                <c:pt idx="838">
                  <c:v>1862</c:v>
                </c:pt>
                <c:pt idx="839">
                  <c:v>1861</c:v>
                </c:pt>
                <c:pt idx="840">
                  <c:v>1860</c:v>
                </c:pt>
                <c:pt idx="841">
                  <c:v>1859</c:v>
                </c:pt>
                <c:pt idx="842">
                  <c:v>1858</c:v>
                </c:pt>
                <c:pt idx="843">
                  <c:v>1857</c:v>
                </c:pt>
                <c:pt idx="844">
                  <c:v>1856</c:v>
                </c:pt>
                <c:pt idx="845">
                  <c:v>1855</c:v>
                </c:pt>
                <c:pt idx="846">
                  <c:v>1854</c:v>
                </c:pt>
                <c:pt idx="847">
                  <c:v>1853</c:v>
                </c:pt>
                <c:pt idx="848">
                  <c:v>1852</c:v>
                </c:pt>
                <c:pt idx="849">
                  <c:v>1851</c:v>
                </c:pt>
                <c:pt idx="850">
                  <c:v>1850</c:v>
                </c:pt>
                <c:pt idx="851">
                  <c:v>1849</c:v>
                </c:pt>
                <c:pt idx="852">
                  <c:v>1848</c:v>
                </c:pt>
                <c:pt idx="853">
                  <c:v>1847</c:v>
                </c:pt>
                <c:pt idx="854">
                  <c:v>1846</c:v>
                </c:pt>
                <c:pt idx="855">
                  <c:v>1845</c:v>
                </c:pt>
                <c:pt idx="856">
                  <c:v>1844</c:v>
                </c:pt>
                <c:pt idx="857">
                  <c:v>1843</c:v>
                </c:pt>
                <c:pt idx="858">
                  <c:v>1842</c:v>
                </c:pt>
                <c:pt idx="859">
                  <c:v>1841</c:v>
                </c:pt>
                <c:pt idx="860">
                  <c:v>1840</c:v>
                </c:pt>
                <c:pt idx="861">
                  <c:v>1839</c:v>
                </c:pt>
                <c:pt idx="862">
                  <c:v>1838</c:v>
                </c:pt>
                <c:pt idx="863">
                  <c:v>1837</c:v>
                </c:pt>
                <c:pt idx="864">
                  <c:v>1836</c:v>
                </c:pt>
                <c:pt idx="865">
                  <c:v>1835</c:v>
                </c:pt>
                <c:pt idx="866">
                  <c:v>1834</c:v>
                </c:pt>
                <c:pt idx="867">
                  <c:v>1833</c:v>
                </c:pt>
                <c:pt idx="868">
                  <c:v>1832</c:v>
                </c:pt>
                <c:pt idx="869">
                  <c:v>1831</c:v>
                </c:pt>
                <c:pt idx="870">
                  <c:v>1830</c:v>
                </c:pt>
                <c:pt idx="871">
                  <c:v>1829</c:v>
                </c:pt>
                <c:pt idx="872">
                  <c:v>1828</c:v>
                </c:pt>
                <c:pt idx="873">
                  <c:v>1827</c:v>
                </c:pt>
                <c:pt idx="874">
                  <c:v>1826</c:v>
                </c:pt>
                <c:pt idx="875">
                  <c:v>1825</c:v>
                </c:pt>
                <c:pt idx="876">
                  <c:v>1824</c:v>
                </c:pt>
                <c:pt idx="877">
                  <c:v>1823</c:v>
                </c:pt>
                <c:pt idx="878">
                  <c:v>1822</c:v>
                </c:pt>
                <c:pt idx="879">
                  <c:v>1821</c:v>
                </c:pt>
                <c:pt idx="880">
                  <c:v>1820</c:v>
                </c:pt>
                <c:pt idx="881">
                  <c:v>1819</c:v>
                </c:pt>
                <c:pt idx="882">
                  <c:v>1818</c:v>
                </c:pt>
                <c:pt idx="883">
                  <c:v>1817</c:v>
                </c:pt>
                <c:pt idx="884">
                  <c:v>1816</c:v>
                </c:pt>
                <c:pt idx="885">
                  <c:v>1815</c:v>
                </c:pt>
                <c:pt idx="886">
                  <c:v>1814</c:v>
                </c:pt>
                <c:pt idx="887">
                  <c:v>1813</c:v>
                </c:pt>
                <c:pt idx="888">
                  <c:v>1812</c:v>
                </c:pt>
                <c:pt idx="889">
                  <c:v>1811</c:v>
                </c:pt>
                <c:pt idx="890">
                  <c:v>1810</c:v>
                </c:pt>
                <c:pt idx="891">
                  <c:v>1809</c:v>
                </c:pt>
                <c:pt idx="892">
                  <c:v>1808</c:v>
                </c:pt>
                <c:pt idx="893">
                  <c:v>1807</c:v>
                </c:pt>
                <c:pt idx="894">
                  <c:v>1806</c:v>
                </c:pt>
                <c:pt idx="895">
                  <c:v>1805</c:v>
                </c:pt>
                <c:pt idx="896">
                  <c:v>1804</c:v>
                </c:pt>
                <c:pt idx="897">
                  <c:v>1803</c:v>
                </c:pt>
                <c:pt idx="898">
                  <c:v>1802</c:v>
                </c:pt>
                <c:pt idx="899">
                  <c:v>1801</c:v>
                </c:pt>
                <c:pt idx="900">
                  <c:v>1800</c:v>
                </c:pt>
                <c:pt idx="901">
                  <c:v>1799</c:v>
                </c:pt>
                <c:pt idx="902">
                  <c:v>1798</c:v>
                </c:pt>
                <c:pt idx="903">
                  <c:v>1797</c:v>
                </c:pt>
                <c:pt idx="904">
                  <c:v>1796</c:v>
                </c:pt>
                <c:pt idx="905">
                  <c:v>1795</c:v>
                </c:pt>
                <c:pt idx="906">
                  <c:v>1794</c:v>
                </c:pt>
                <c:pt idx="907">
                  <c:v>1793</c:v>
                </c:pt>
                <c:pt idx="908">
                  <c:v>1792</c:v>
                </c:pt>
                <c:pt idx="909">
                  <c:v>1791</c:v>
                </c:pt>
                <c:pt idx="910">
                  <c:v>1790</c:v>
                </c:pt>
                <c:pt idx="911">
                  <c:v>1789</c:v>
                </c:pt>
                <c:pt idx="912">
                  <c:v>1788</c:v>
                </c:pt>
                <c:pt idx="913">
                  <c:v>1787</c:v>
                </c:pt>
                <c:pt idx="914">
                  <c:v>1786</c:v>
                </c:pt>
                <c:pt idx="915">
                  <c:v>1785</c:v>
                </c:pt>
                <c:pt idx="916">
                  <c:v>1784</c:v>
                </c:pt>
                <c:pt idx="917">
                  <c:v>1783</c:v>
                </c:pt>
                <c:pt idx="918">
                  <c:v>1782</c:v>
                </c:pt>
                <c:pt idx="919">
                  <c:v>1781</c:v>
                </c:pt>
                <c:pt idx="920">
                  <c:v>1780</c:v>
                </c:pt>
                <c:pt idx="921">
                  <c:v>1779</c:v>
                </c:pt>
                <c:pt idx="922">
                  <c:v>1778</c:v>
                </c:pt>
                <c:pt idx="923">
                  <c:v>1777</c:v>
                </c:pt>
                <c:pt idx="924">
                  <c:v>1776</c:v>
                </c:pt>
                <c:pt idx="925">
                  <c:v>1775</c:v>
                </c:pt>
                <c:pt idx="926">
                  <c:v>1774</c:v>
                </c:pt>
                <c:pt idx="927">
                  <c:v>1773</c:v>
                </c:pt>
                <c:pt idx="928">
                  <c:v>1772</c:v>
                </c:pt>
                <c:pt idx="929">
                  <c:v>1771</c:v>
                </c:pt>
                <c:pt idx="930">
                  <c:v>1770</c:v>
                </c:pt>
                <c:pt idx="931">
                  <c:v>1769</c:v>
                </c:pt>
                <c:pt idx="932">
                  <c:v>1768</c:v>
                </c:pt>
                <c:pt idx="933">
                  <c:v>1767</c:v>
                </c:pt>
                <c:pt idx="934">
                  <c:v>1766</c:v>
                </c:pt>
                <c:pt idx="935">
                  <c:v>1765</c:v>
                </c:pt>
                <c:pt idx="936">
                  <c:v>1764</c:v>
                </c:pt>
                <c:pt idx="937">
                  <c:v>1763</c:v>
                </c:pt>
                <c:pt idx="938">
                  <c:v>1762</c:v>
                </c:pt>
                <c:pt idx="939">
                  <c:v>1761</c:v>
                </c:pt>
                <c:pt idx="940">
                  <c:v>1760</c:v>
                </c:pt>
                <c:pt idx="941">
                  <c:v>1759</c:v>
                </c:pt>
                <c:pt idx="942">
                  <c:v>1758</c:v>
                </c:pt>
                <c:pt idx="943">
                  <c:v>1757</c:v>
                </c:pt>
                <c:pt idx="944">
                  <c:v>1756</c:v>
                </c:pt>
                <c:pt idx="945">
                  <c:v>1755</c:v>
                </c:pt>
                <c:pt idx="946">
                  <c:v>1754</c:v>
                </c:pt>
                <c:pt idx="947">
                  <c:v>1753</c:v>
                </c:pt>
                <c:pt idx="948">
                  <c:v>1752</c:v>
                </c:pt>
                <c:pt idx="949">
                  <c:v>1751</c:v>
                </c:pt>
                <c:pt idx="950">
                  <c:v>1750</c:v>
                </c:pt>
                <c:pt idx="951">
                  <c:v>1749</c:v>
                </c:pt>
                <c:pt idx="952">
                  <c:v>1748</c:v>
                </c:pt>
                <c:pt idx="953">
                  <c:v>1747</c:v>
                </c:pt>
                <c:pt idx="954">
                  <c:v>1746</c:v>
                </c:pt>
                <c:pt idx="955">
                  <c:v>1745</c:v>
                </c:pt>
                <c:pt idx="956">
                  <c:v>1744</c:v>
                </c:pt>
                <c:pt idx="957">
                  <c:v>1743</c:v>
                </c:pt>
                <c:pt idx="958">
                  <c:v>1742</c:v>
                </c:pt>
                <c:pt idx="959">
                  <c:v>1741</c:v>
                </c:pt>
                <c:pt idx="960">
                  <c:v>1740</c:v>
                </c:pt>
                <c:pt idx="961">
                  <c:v>1739</c:v>
                </c:pt>
                <c:pt idx="962">
                  <c:v>1738</c:v>
                </c:pt>
                <c:pt idx="963">
                  <c:v>1737</c:v>
                </c:pt>
                <c:pt idx="964">
                  <c:v>1736</c:v>
                </c:pt>
                <c:pt idx="965">
                  <c:v>1735</c:v>
                </c:pt>
                <c:pt idx="966">
                  <c:v>1734</c:v>
                </c:pt>
                <c:pt idx="967">
                  <c:v>1733</c:v>
                </c:pt>
                <c:pt idx="968">
                  <c:v>1732</c:v>
                </c:pt>
                <c:pt idx="969">
                  <c:v>1731</c:v>
                </c:pt>
                <c:pt idx="970">
                  <c:v>1730</c:v>
                </c:pt>
                <c:pt idx="971">
                  <c:v>1729</c:v>
                </c:pt>
                <c:pt idx="972">
                  <c:v>1728</c:v>
                </c:pt>
                <c:pt idx="973">
                  <c:v>1727</c:v>
                </c:pt>
                <c:pt idx="974">
                  <c:v>1726</c:v>
                </c:pt>
                <c:pt idx="975">
                  <c:v>1725</c:v>
                </c:pt>
                <c:pt idx="976">
                  <c:v>1724</c:v>
                </c:pt>
                <c:pt idx="977">
                  <c:v>1723</c:v>
                </c:pt>
                <c:pt idx="978">
                  <c:v>1722</c:v>
                </c:pt>
                <c:pt idx="979">
                  <c:v>1721</c:v>
                </c:pt>
                <c:pt idx="980">
                  <c:v>1720</c:v>
                </c:pt>
                <c:pt idx="981">
                  <c:v>1719</c:v>
                </c:pt>
                <c:pt idx="982">
                  <c:v>1718</c:v>
                </c:pt>
                <c:pt idx="983">
                  <c:v>1717</c:v>
                </c:pt>
                <c:pt idx="984">
                  <c:v>1716</c:v>
                </c:pt>
                <c:pt idx="985">
                  <c:v>1715</c:v>
                </c:pt>
                <c:pt idx="986">
                  <c:v>1714</c:v>
                </c:pt>
                <c:pt idx="987">
                  <c:v>1713</c:v>
                </c:pt>
                <c:pt idx="988">
                  <c:v>1712</c:v>
                </c:pt>
                <c:pt idx="989">
                  <c:v>1711</c:v>
                </c:pt>
                <c:pt idx="990">
                  <c:v>1710</c:v>
                </c:pt>
                <c:pt idx="991">
                  <c:v>1709</c:v>
                </c:pt>
                <c:pt idx="992">
                  <c:v>1708</c:v>
                </c:pt>
                <c:pt idx="993">
                  <c:v>1707</c:v>
                </c:pt>
                <c:pt idx="994">
                  <c:v>1706</c:v>
                </c:pt>
                <c:pt idx="995">
                  <c:v>1705</c:v>
                </c:pt>
                <c:pt idx="996">
                  <c:v>1704</c:v>
                </c:pt>
                <c:pt idx="997">
                  <c:v>1703</c:v>
                </c:pt>
                <c:pt idx="998">
                  <c:v>1702</c:v>
                </c:pt>
                <c:pt idx="999">
                  <c:v>1701</c:v>
                </c:pt>
                <c:pt idx="1000">
                  <c:v>1700</c:v>
                </c:pt>
                <c:pt idx="1001">
                  <c:v>1699</c:v>
                </c:pt>
                <c:pt idx="1002">
                  <c:v>1698</c:v>
                </c:pt>
                <c:pt idx="1003">
                  <c:v>1697</c:v>
                </c:pt>
                <c:pt idx="1004">
                  <c:v>1696</c:v>
                </c:pt>
                <c:pt idx="1005">
                  <c:v>1695</c:v>
                </c:pt>
                <c:pt idx="1006">
                  <c:v>1694</c:v>
                </c:pt>
                <c:pt idx="1007">
                  <c:v>1693</c:v>
                </c:pt>
                <c:pt idx="1008">
                  <c:v>1692</c:v>
                </c:pt>
                <c:pt idx="1009">
                  <c:v>1691</c:v>
                </c:pt>
                <c:pt idx="1010">
                  <c:v>1690</c:v>
                </c:pt>
                <c:pt idx="1011">
                  <c:v>1689</c:v>
                </c:pt>
                <c:pt idx="1012">
                  <c:v>1688</c:v>
                </c:pt>
                <c:pt idx="1013">
                  <c:v>1687</c:v>
                </c:pt>
                <c:pt idx="1014">
                  <c:v>1686</c:v>
                </c:pt>
                <c:pt idx="1015">
                  <c:v>1685</c:v>
                </c:pt>
                <c:pt idx="1016">
                  <c:v>1684</c:v>
                </c:pt>
                <c:pt idx="1017">
                  <c:v>1683</c:v>
                </c:pt>
                <c:pt idx="1018">
                  <c:v>1682</c:v>
                </c:pt>
                <c:pt idx="1019">
                  <c:v>1681</c:v>
                </c:pt>
                <c:pt idx="1020">
                  <c:v>1680</c:v>
                </c:pt>
                <c:pt idx="1021">
                  <c:v>1679</c:v>
                </c:pt>
                <c:pt idx="1022">
                  <c:v>1678</c:v>
                </c:pt>
                <c:pt idx="1023">
                  <c:v>1677</c:v>
                </c:pt>
                <c:pt idx="1024">
                  <c:v>1676</c:v>
                </c:pt>
                <c:pt idx="1025">
                  <c:v>1675</c:v>
                </c:pt>
                <c:pt idx="1026">
                  <c:v>1674</c:v>
                </c:pt>
                <c:pt idx="1027">
                  <c:v>1673</c:v>
                </c:pt>
                <c:pt idx="1028">
                  <c:v>1672</c:v>
                </c:pt>
                <c:pt idx="1029">
                  <c:v>1671</c:v>
                </c:pt>
                <c:pt idx="1030">
                  <c:v>1670</c:v>
                </c:pt>
                <c:pt idx="1031">
                  <c:v>1669</c:v>
                </c:pt>
                <c:pt idx="1032">
                  <c:v>1668</c:v>
                </c:pt>
                <c:pt idx="1033">
                  <c:v>1667</c:v>
                </c:pt>
                <c:pt idx="1034">
                  <c:v>1666</c:v>
                </c:pt>
                <c:pt idx="1035">
                  <c:v>1665</c:v>
                </c:pt>
                <c:pt idx="1036">
                  <c:v>1664</c:v>
                </c:pt>
                <c:pt idx="1037">
                  <c:v>1663</c:v>
                </c:pt>
                <c:pt idx="1038">
                  <c:v>1662</c:v>
                </c:pt>
                <c:pt idx="1039">
                  <c:v>1661</c:v>
                </c:pt>
                <c:pt idx="1040">
                  <c:v>1660</c:v>
                </c:pt>
                <c:pt idx="1041">
                  <c:v>1659</c:v>
                </c:pt>
                <c:pt idx="1042">
                  <c:v>1658</c:v>
                </c:pt>
                <c:pt idx="1043">
                  <c:v>1657</c:v>
                </c:pt>
                <c:pt idx="1044">
                  <c:v>1656</c:v>
                </c:pt>
                <c:pt idx="1045">
                  <c:v>1655</c:v>
                </c:pt>
                <c:pt idx="1046">
                  <c:v>1654</c:v>
                </c:pt>
                <c:pt idx="1047">
                  <c:v>1653</c:v>
                </c:pt>
                <c:pt idx="1048">
                  <c:v>1652</c:v>
                </c:pt>
                <c:pt idx="1049">
                  <c:v>1651</c:v>
                </c:pt>
                <c:pt idx="1050">
                  <c:v>1650</c:v>
                </c:pt>
                <c:pt idx="1051">
                  <c:v>1649</c:v>
                </c:pt>
                <c:pt idx="1052">
                  <c:v>1648</c:v>
                </c:pt>
                <c:pt idx="1053">
                  <c:v>1647</c:v>
                </c:pt>
                <c:pt idx="1054">
                  <c:v>1646</c:v>
                </c:pt>
                <c:pt idx="1055">
                  <c:v>1645</c:v>
                </c:pt>
                <c:pt idx="1056">
                  <c:v>1644</c:v>
                </c:pt>
                <c:pt idx="1057">
                  <c:v>1643</c:v>
                </c:pt>
                <c:pt idx="1058">
                  <c:v>1642</c:v>
                </c:pt>
                <c:pt idx="1059">
                  <c:v>1641</c:v>
                </c:pt>
                <c:pt idx="1060">
                  <c:v>1640</c:v>
                </c:pt>
                <c:pt idx="1061">
                  <c:v>1639</c:v>
                </c:pt>
                <c:pt idx="1062">
                  <c:v>1638</c:v>
                </c:pt>
                <c:pt idx="1063">
                  <c:v>1637</c:v>
                </c:pt>
                <c:pt idx="1064">
                  <c:v>1636</c:v>
                </c:pt>
                <c:pt idx="1065">
                  <c:v>1635</c:v>
                </c:pt>
                <c:pt idx="1066">
                  <c:v>1634</c:v>
                </c:pt>
                <c:pt idx="1067">
                  <c:v>1633</c:v>
                </c:pt>
                <c:pt idx="1068">
                  <c:v>1632</c:v>
                </c:pt>
                <c:pt idx="1069">
                  <c:v>1631</c:v>
                </c:pt>
                <c:pt idx="1070">
                  <c:v>1630</c:v>
                </c:pt>
                <c:pt idx="1071">
                  <c:v>1629</c:v>
                </c:pt>
                <c:pt idx="1072">
                  <c:v>1628</c:v>
                </c:pt>
                <c:pt idx="1073">
                  <c:v>1627</c:v>
                </c:pt>
                <c:pt idx="1074">
                  <c:v>1626</c:v>
                </c:pt>
                <c:pt idx="1075">
                  <c:v>1625</c:v>
                </c:pt>
                <c:pt idx="1076">
                  <c:v>1624</c:v>
                </c:pt>
                <c:pt idx="1077">
                  <c:v>1623</c:v>
                </c:pt>
                <c:pt idx="1078">
                  <c:v>1622</c:v>
                </c:pt>
                <c:pt idx="1079">
                  <c:v>1621</c:v>
                </c:pt>
                <c:pt idx="1080">
                  <c:v>1620</c:v>
                </c:pt>
                <c:pt idx="1081">
                  <c:v>1619</c:v>
                </c:pt>
                <c:pt idx="1082">
                  <c:v>1618</c:v>
                </c:pt>
                <c:pt idx="1083">
                  <c:v>1617</c:v>
                </c:pt>
                <c:pt idx="1084">
                  <c:v>1616</c:v>
                </c:pt>
                <c:pt idx="1085">
                  <c:v>1615</c:v>
                </c:pt>
                <c:pt idx="1086">
                  <c:v>1614</c:v>
                </c:pt>
                <c:pt idx="1087">
                  <c:v>1613</c:v>
                </c:pt>
                <c:pt idx="1088">
                  <c:v>1612</c:v>
                </c:pt>
                <c:pt idx="1089">
                  <c:v>1611</c:v>
                </c:pt>
                <c:pt idx="1090">
                  <c:v>1610</c:v>
                </c:pt>
                <c:pt idx="1091">
                  <c:v>1609</c:v>
                </c:pt>
                <c:pt idx="1092">
                  <c:v>1608</c:v>
                </c:pt>
                <c:pt idx="1093">
                  <c:v>1607</c:v>
                </c:pt>
                <c:pt idx="1094">
                  <c:v>1606</c:v>
                </c:pt>
                <c:pt idx="1095">
                  <c:v>1605</c:v>
                </c:pt>
                <c:pt idx="1096">
                  <c:v>1604</c:v>
                </c:pt>
                <c:pt idx="1097">
                  <c:v>1603</c:v>
                </c:pt>
                <c:pt idx="1098">
                  <c:v>1602</c:v>
                </c:pt>
                <c:pt idx="1099">
                  <c:v>1601</c:v>
                </c:pt>
                <c:pt idx="1100">
                  <c:v>1600</c:v>
                </c:pt>
                <c:pt idx="1101">
                  <c:v>1599</c:v>
                </c:pt>
                <c:pt idx="1102">
                  <c:v>1598</c:v>
                </c:pt>
                <c:pt idx="1103">
                  <c:v>1597</c:v>
                </c:pt>
                <c:pt idx="1104">
                  <c:v>1596</c:v>
                </c:pt>
                <c:pt idx="1105">
                  <c:v>1595</c:v>
                </c:pt>
                <c:pt idx="1106">
                  <c:v>1594</c:v>
                </c:pt>
                <c:pt idx="1107">
                  <c:v>1593</c:v>
                </c:pt>
                <c:pt idx="1108">
                  <c:v>1592</c:v>
                </c:pt>
                <c:pt idx="1109">
                  <c:v>1591</c:v>
                </c:pt>
                <c:pt idx="1110">
                  <c:v>1590</c:v>
                </c:pt>
                <c:pt idx="1111">
                  <c:v>1589</c:v>
                </c:pt>
                <c:pt idx="1112">
                  <c:v>1588</c:v>
                </c:pt>
                <c:pt idx="1113">
                  <c:v>1587</c:v>
                </c:pt>
                <c:pt idx="1114">
                  <c:v>1586</c:v>
                </c:pt>
                <c:pt idx="1115">
                  <c:v>1585</c:v>
                </c:pt>
                <c:pt idx="1116">
                  <c:v>1584</c:v>
                </c:pt>
                <c:pt idx="1117">
                  <c:v>1583</c:v>
                </c:pt>
                <c:pt idx="1118">
                  <c:v>1582</c:v>
                </c:pt>
                <c:pt idx="1119">
                  <c:v>1581</c:v>
                </c:pt>
                <c:pt idx="1120">
                  <c:v>1580</c:v>
                </c:pt>
                <c:pt idx="1121">
                  <c:v>1579</c:v>
                </c:pt>
                <c:pt idx="1122">
                  <c:v>1578</c:v>
                </c:pt>
                <c:pt idx="1123">
                  <c:v>1577</c:v>
                </c:pt>
                <c:pt idx="1124">
                  <c:v>1576</c:v>
                </c:pt>
                <c:pt idx="1125">
                  <c:v>1575</c:v>
                </c:pt>
                <c:pt idx="1126">
                  <c:v>1574</c:v>
                </c:pt>
                <c:pt idx="1127">
                  <c:v>1573</c:v>
                </c:pt>
                <c:pt idx="1128">
                  <c:v>1572</c:v>
                </c:pt>
                <c:pt idx="1129">
                  <c:v>1571</c:v>
                </c:pt>
                <c:pt idx="1130">
                  <c:v>1570</c:v>
                </c:pt>
                <c:pt idx="1131">
                  <c:v>1569</c:v>
                </c:pt>
                <c:pt idx="1132">
                  <c:v>1568</c:v>
                </c:pt>
                <c:pt idx="1133">
                  <c:v>1567</c:v>
                </c:pt>
                <c:pt idx="1134">
                  <c:v>1566</c:v>
                </c:pt>
                <c:pt idx="1135">
                  <c:v>1565</c:v>
                </c:pt>
                <c:pt idx="1136">
                  <c:v>1564</c:v>
                </c:pt>
                <c:pt idx="1137">
                  <c:v>1563</c:v>
                </c:pt>
                <c:pt idx="1138">
                  <c:v>1562</c:v>
                </c:pt>
                <c:pt idx="1139">
                  <c:v>1561</c:v>
                </c:pt>
                <c:pt idx="1140">
                  <c:v>1560</c:v>
                </c:pt>
                <c:pt idx="1141">
                  <c:v>1559</c:v>
                </c:pt>
                <c:pt idx="1142">
                  <c:v>1558</c:v>
                </c:pt>
                <c:pt idx="1143">
                  <c:v>1557</c:v>
                </c:pt>
                <c:pt idx="1144">
                  <c:v>1556</c:v>
                </c:pt>
                <c:pt idx="1145">
                  <c:v>1555</c:v>
                </c:pt>
                <c:pt idx="1146">
                  <c:v>1554</c:v>
                </c:pt>
                <c:pt idx="1147">
                  <c:v>1553</c:v>
                </c:pt>
                <c:pt idx="1148">
                  <c:v>1552</c:v>
                </c:pt>
                <c:pt idx="1149">
                  <c:v>1551</c:v>
                </c:pt>
                <c:pt idx="1150">
                  <c:v>1550</c:v>
                </c:pt>
                <c:pt idx="1151">
                  <c:v>1549</c:v>
                </c:pt>
                <c:pt idx="1152">
                  <c:v>1548</c:v>
                </c:pt>
                <c:pt idx="1153">
                  <c:v>1547</c:v>
                </c:pt>
                <c:pt idx="1154">
                  <c:v>1546</c:v>
                </c:pt>
                <c:pt idx="1155">
                  <c:v>1545</c:v>
                </c:pt>
                <c:pt idx="1156">
                  <c:v>1544</c:v>
                </c:pt>
                <c:pt idx="1157">
                  <c:v>1543</c:v>
                </c:pt>
                <c:pt idx="1158">
                  <c:v>1542</c:v>
                </c:pt>
                <c:pt idx="1159">
                  <c:v>1541</c:v>
                </c:pt>
                <c:pt idx="1160">
                  <c:v>1540</c:v>
                </c:pt>
                <c:pt idx="1161">
                  <c:v>1539</c:v>
                </c:pt>
                <c:pt idx="1162">
                  <c:v>1538</c:v>
                </c:pt>
                <c:pt idx="1163">
                  <c:v>1537</c:v>
                </c:pt>
                <c:pt idx="1164">
                  <c:v>1536</c:v>
                </c:pt>
                <c:pt idx="1165">
                  <c:v>1535</c:v>
                </c:pt>
                <c:pt idx="1166">
                  <c:v>1534</c:v>
                </c:pt>
                <c:pt idx="1167">
                  <c:v>1533</c:v>
                </c:pt>
                <c:pt idx="1168">
                  <c:v>1532</c:v>
                </c:pt>
                <c:pt idx="1169">
                  <c:v>1531</c:v>
                </c:pt>
                <c:pt idx="1170">
                  <c:v>1530</c:v>
                </c:pt>
                <c:pt idx="1171">
                  <c:v>1529</c:v>
                </c:pt>
                <c:pt idx="1172">
                  <c:v>1528</c:v>
                </c:pt>
                <c:pt idx="1173">
                  <c:v>1527</c:v>
                </c:pt>
                <c:pt idx="1174">
                  <c:v>1526</c:v>
                </c:pt>
                <c:pt idx="1175">
                  <c:v>1525</c:v>
                </c:pt>
                <c:pt idx="1176">
                  <c:v>1524</c:v>
                </c:pt>
                <c:pt idx="1177">
                  <c:v>1523</c:v>
                </c:pt>
                <c:pt idx="1178">
                  <c:v>1522</c:v>
                </c:pt>
                <c:pt idx="1179">
                  <c:v>1521</c:v>
                </c:pt>
                <c:pt idx="1180">
                  <c:v>1520</c:v>
                </c:pt>
                <c:pt idx="1181">
                  <c:v>1519</c:v>
                </c:pt>
                <c:pt idx="1182">
                  <c:v>1518</c:v>
                </c:pt>
                <c:pt idx="1183">
                  <c:v>1517</c:v>
                </c:pt>
                <c:pt idx="1184">
                  <c:v>1516</c:v>
                </c:pt>
                <c:pt idx="1185">
                  <c:v>1515</c:v>
                </c:pt>
                <c:pt idx="1186">
                  <c:v>1514</c:v>
                </c:pt>
                <c:pt idx="1187">
                  <c:v>1513</c:v>
                </c:pt>
                <c:pt idx="1188">
                  <c:v>1512</c:v>
                </c:pt>
                <c:pt idx="1189">
                  <c:v>1511</c:v>
                </c:pt>
                <c:pt idx="1190">
                  <c:v>1510</c:v>
                </c:pt>
                <c:pt idx="1191">
                  <c:v>1509</c:v>
                </c:pt>
                <c:pt idx="1192">
                  <c:v>1508</c:v>
                </c:pt>
                <c:pt idx="1193">
                  <c:v>1507</c:v>
                </c:pt>
                <c:pt idx="1194">
                  <c:v>1506</c:v>
                </c:pt>
                <c:pt idx="1195">
                  <c:v>1505</c:v>
                </c:pt>
                <c:pt idx="1196">
                  <c:v>1504</c:v>
                </c:pt>
                <c:pt idx="1197">
                  <c:v>1503</c:v>
                </c:pt>
                <c:pt idx="1198">
                  <c:v>1502</c:v>
                </c:pt>
                <c:pt idx="1199">
                  <c:v>1501</c:v>
                </c:pt>
                <c:pt idx="1200">
                  <c:v>1500</c:v>
                </c:pt>
                <c:pt idx="1201">
                  <c:v>1499</c:v>
                </c:pt>
                <c:pt idx="1202">
                  <c:v>1498</c:v>
                </c:pt>
                <c:pt idx="1203">
                  <c:v>1497</c:v>
                </c:pt>
                <c:pt idx="1204">
                  <c:v>1496</c:v>
                </c:pt>
                <c:pt idx="1205">
                  <c:v>1495</c:v>
                </c:pt>
                <c:pt idx="1206">
                  <c:v>1494</c:v>
                </c:pt>
                <c:pt idx="1207">
                  <c:v>1493</c:v>
                </c:pt>
                <c:pt idx="1208">
                  <c:v>1492</c:v>
                </c:pt>
                <c:pt idx="1209">
                  <c:v>1491</c:v>
                </c:pt>
                <c:pt idx="1210">
                  <c:v>1490</c:v>
                </c:pt>
                <c:pt idx="1211">
                  <c:v>1489</c:v>
                </c:pt>
                <c:pt idx="1212">
                  <c:v>1488</c:v>
                </c:pt>
                <c:pt idx="1213">
                  <c:v>1487</c:v>
                </c:pt>
                <c:pt idx="1214">
                  <c:v>1486</c:v>
                </c:pt>
                <c:pt idx="1215">
                  <c:v>1485</c:v>
                </c:pt>
                <c:pt idx="1216">
                  <c:v>1484</c:v>
                </c:pt>
                <c:pt idx="1217">
                  <c:v>1483</c:v>
                </c:pt>
                <c:pt idx="1218">
                  <c:v>1482</c:v>
                </c:pt>
                <c:pt idx="1219">
                  <c:v>1481</c:v>
                </c:pt>
                <c:pt idx="1220">
                  <c:v>1480</c:v>
                </c:pt>
                <c:pt idx="1221">
                  <c:v>1479</c:v>
                </c:pt>
                <c:pt idx="1222">
                  <c:v>1478</c:v>
                </c:pt>
                <c:pt idx="1223">
                  <c:v>1477</c:v>
                </c:pt>
                <c:pt idx="1224">
                  <c:v>1476</c:v>
                </c:pt>
                <c:pt idx="1225">
                  <c:v>1475</c:v>
                </c:pt>
                <c:pt idx="1226">
                  <c:v>1474</c:v>
                </c:pt>
                <c:pt idx="1227">
                  <c:v>1473</c:v>
                </c:pt>
                <c:pt idx="1228">
                  <c:v>1472</c:v>
                </c:pt>
                <c:pt idx="1229">
                  <c:v>1471</c:v>
                </c:pt>
                <c:pt idx="1230">
                  <c:v>1470</c:v>
                </c:pt>
                <c:pt idx="1231">
                  <c:v>1469</c:v>
                </c:pt>
                <c:pt idx="1232">
                  <c:v>1468</c:v>
                </c:pt>
                <c:pt idx="1233">
                  <c:v>1467</c:v>
                </c:pt>
                <c:pt idx="1234">
                  <c:v>1466</c:v>
                </c:pt>
                <c:pt idx="1235">
                  <c:v>1465</c:v>
                </c:pt>
                <c:pt idx="1236">
                  <c:v>1464</c:v>
                </c:pt>
                <c:pt idx="1237">
                  <c:v>1463</c:v>
                </c:pt>
                <c:pt idx="1238">
                  <c:v>1462</c:v>
                </c:pt>
                <c:pt idx="1239">
                  <c:v>1461</c:v>
                </c:pt>
                <c:pt idx="1240">
                  <c:v>1460</c:v>
                </c:pt>
                <c:pt idx="1241">
                  <c:v>1459</c:v>
                </c:pt>
                <c:pt idx="1242">
                  <c:v>1458</c:v>
                </c:pt>
                <c:pt idx="1243">
                  <c:v>1457</c:v>
                </c:pt>
                <c:pt idx="1244">
                  <c:v>1456</c:v>
                </c:pt>
                <c:pt idx="1245">
                  <c:v>1455</c:v>
                </c:pt>
                <c:pt idx="1246">
                  <c:v>1454</c:v>
                </c:pt>
                <c:pt idx="1247">
                  <c:v>1453</c:v>
                </c:pt>
                <c:pt idx="1248">
                  <c:v>1452</c:v>
                </c:pt>
                <c:pt idx="1249">
                  <c:v>1451</c:v>
                </c:pt>
                <c:pt idx="1250">
                  <c:v>1450</c:v>
                </c:pt>
                <c:pt idx="1251">
                  <c:v>1449</c:v>
                </c:pt>
                <c:pt idx="1252">
                  <c:v>1448</c:v>
                </c:pt>
                <c:pt idx="1253">
                  <c:v>1447</c:v>
                </c:pt>
                <c:pt idx="1254">
                  <c:v>1446</c:v>
                </c:pt>
                <c:pt idx="1255">
                  <c:v>1445</c:v>
                </c:pt>
                <c:pt idx="1256">
                  <c:v>1444</c:v>
                </c:pt>
                <c:pt idx="1257">
                  <c:v>1443</c:v>
                </c:pt>
                <c:pt idx="1258">
                  <c:v>1442</c:v>
                </c:pt>
                <c:pt idx="1259">
                  <c:v>1441</c:v>
                </c:pt>
                <c:pt idx="1260">
                  <c:v>1440</c:v>
                </c:pt>
                <c:pt idx="1261">
                  <c:v>1439</c:v>
                </c:pt>
                <c:pt idx="1262">
                  <c:v>1438</c:v>
                </c:pt>
                <c:pt idx="1263">
                  <c:v>1437</c:v>
                </c:pt>
                <c:pt idx="1264">
                  <c:v>1436</c:v>
                </c:pt>
                <c:pt idx="1265">
                  <c:v>1435</c:v>
                </c:pt>
                <c:pt idx="1266">
                  <c:v>1434</c:v>
                </c:pt>
                <c:pt idx="1267">
                  <c:v>1433</c:v>
                </c:pt>
                <c:pt idx="1268">
                  <c:v>1432</c:v>
                </c:pt>
                <c:pt idx="1269">
                  <c:v>1431</c:v>
                </c:pt>
                <c:pt idx="1270">
                  <c:v>1430</c:v>
                </c:pt>
                <c:pt idx="1271">
                  <c:v>1429</c:v>
                </c:pt>
                <c:pt idx="1272">
                  <c:v>1428</c:v>
                </c:pt>
                <c:pt idx="1273">
                  <c:v>1427</c:v>
                </c:pt>
                <c:pt idx="1274">
                  <c:v>1426</c:v>
                </c:pt>
                <c:pt idx="1275">
                  <c:v>1425</c:v>
                </c:pt>
                <c:pt idx="1276">
                  <c:v>1424</c:v>
                </c:pt>
                <c:pt idx="1277">
                  <c:v>1423</c:v>
                </c:pt>
                <c:pt idx="1278">
                  <c:v>1422</c:v>
                </c:pt>
                <c:pt idx="1279">
                  <c:v>1421</c:v>
                </c:pt>
                <c:pt idx="1280">
                  <c:v>1420</c:v>
                </c:pt>
                <c:pt idx="1281">
                  <c:v>1419</c:v>
                </c:pt>
                <c:pt idx="1282">
                  <c:v>1418</c:v>
                </c:pt>
                <c:pt idx="1283">
                  <c:v>1417</c:v>
                </c:pt>
                <c:pt idx="1284">
                  <c:v>1416</c:v>
                </c:pt>
                <c:pt idx="1285">
                  <c:v>1415</c:v>
                </c:pt>
                <c:pt idx="1286">
                  <c:v>1414</c:v>
                </c:pt>
                <c:pt idx="1287">
                  <c:v>1413</c:v>
                </c:pt>
                <c:pt idx="1288">
                  <c:v>1412</c:v>
                </c:pt>
                <c:pt idx="1289">
                  <c:v>1411</c:v>
                </c:pt>
                <c:pt idx="1290">
                  <c:v>1410</c:v>
                </c:pt>
                <c:pt idx="1291">
                  <c:v>1409</c:v>
                </c:pt>
                <c:pt idx="1292">
                  <c:v>1408</c:v>
                </c:pt>
                <c:pt idx="1293">
                  <c:v>1407</c:v>
                </c:pt>
                <c:pt idx="1294">
                  <c:v>1406</c:v>
                </c:pt>
                <c:pt idx="1295">
                  <c:v>1405</c:v>
                </c:pt>
                <c:pt idx="1296">
                  <c:v>1404</c:v>
                </c:pt>
                <c:pt idx="1297">
                  <c:v>1403</c:v>
                </c:pt>
                <c:pt idx="1298">
                  <c:v>1402</c:v>
                </c:pt>
                <c:pt idx="1299">
                  <c:v>1401</c:v>
                </c:pt>
                <c:pt idx="1300">
                  <c:v>1400</c:v>
                </c:pt>
                <c:pt idx="1301">
                  <c:v>1399</c:v>
                </c:pt>
                <c:pt idx="1302">
                  <c:v>1398</c:v>
                </c:pt>
                <c:pt idx="1303">
                  <c:v>1397</c:v>
                </c:pt>
                <c:pt idx="1304">
                  <c:v>1396</c:v>
                </c:pt>
                <c:pt idx="1305">
                  <c:v>1395</c:v>
                </c:pt>
                <c:pt idx="1306">
                  <c:v>1394</c:v>
                </c:pt>
                <c:pt idx="1307">
                  <c:v>1393</c:v>
                </c:pt>
                <c:pt idx="1308">
                  <c:v>1392</c:v>
                </c:pt>
                <c:pt idx="1309">
                  <c:v>1391</c:v>
                </c:pt>
                <c:pt idx="1310">
                  <c:v>1390</c:v>
                </c:pt>
                <c:pt idx="1311">
                  <c:v>1389</c:v>
                </c:pt>
                <c:pt idx="1312">
                  <c:v>1388</c:v>
                </c:pt>
                <c:pt idx="1313">
                  <c:v>1387</c:v>
                </c:pt>
                <c:pt idx="1314">
                  <c:v>1386</c:v>
                </c:pt>
                <c:pt idx="1315">
                  <c:v>1385</c:v>
                </c:pt>
                <c:pt idx="1316">
                  <c:v>1384</c:v>
                </c:pt>
                <c:pt idx="1317">
                  <c:v>1383</c:v>
                </c:pt>
                <c:pt idx="1318">
                  <c:v>1382</c:v>
                </c:pt>
                <c:pt idx="1319">
                  <c:v>1381</c:v>
                </c:pt>
                <c:pt idx="1320">
                  <c:v>1380</c:v>
                </c:pt>
                <c:pt idx="1321">
                  <c:v>1379</c:v>
                </c:pt>
                <c:pt idx="1322">
                  <c:v>1378</c:v>
                </c:pt>
                <c:pt idx="1323">
                  <c:v>1377</c:v>
                </c:pt>
                <c:pt idx="1324">
                  <c:v>1376</c:v>
                </c:pt>
                <c:pt idx="1325">
                  <c:v>1375</c:v>
                </c:pt>
                <c:pt idx="1326">
                  <c:v>1374</c:v>
                </c:pt>
                <c:pt idx="1327">
                  <c:v>1373</c:v>
                </c:pt>
                <c:pt idx="1328">
                  <c:v>1372</c:v>
                </c:pt>
                <c:pt idx="1329">
                  <c:v>1371</c:v>
                </c:pt>
                <c:pt idx="1330">
                  <c:v>1370</c:v>
                </c:pt>
                <c:pt idx="1331">
                  <c:v>1369</c:v>
                </c:pt>
                <c:pt idx="1332">
                  <c:v>1368</c:v>
                </c:pt>
                <c:pt idx="1333">
                  <c:v>1367</c:v>
                </c:pt>
                <c:pt idx="1334">
                  <c:v>1366</c:v>
                </c:pt>
                <c:pt idx="1335">
                  <c:v>1365</c:v>
                </c:pt>
                <c:pt idx="1336">
                  <c:v>1364</c:v>
                </c:pt>
                <c:pt idx="1337">
                  <c:v>1363</c:v>
                </c:pt>
                <c:pt idx="1338">
                  <c:v>1362</c:v>
                </c:pt>
                <c:pt idx="1339">
                  <c:v>1361</c:v>
                </c:pt>
                <c:pt idx="1340">
                  <c:v>1360</c:v>
                </c:pt>
                <c:pt idx="1341">
                  <c:v>1359</c:v>
                </c:pt>
                <c:pt idx="1342">
                  <c:v>1358</c:v>
                </c:pt>
                <c:pt idx="1343">
                  <c:v>1357</c:v>
                </c:pt>
                <c:pt idx="1344">
                  <c:v>1356</c:v>
                </c:pt>
                <c:pt idx="1345">
                  <c:v>1355</c:v>
                </c:pt>
                <c:pt idx="1346">
                  <c:v>1354</c:v>
                </c:pt>
                <c:pt idx="1347">
                  <c:v>1353</c:v>
                </c:pt>
                <c:pt idx="1348">
                  <c:v>1352</c:v>
                </c:pt>
                <c:pt idx="1349">
                  <c:v>1351</c:v>
                </c:pt>
                <c:pt idx="1350">
                  <c:v>1350</c:v>
                </c:pt>
                <c:pt idx="1351">
                  <c:v>1349</c:v>
                </c:pt>
                <c:pt idx="1352">
                  <c:v>1348</c:v>
                </c:pt>
                <c:pt idx="1353">
                  <c:v>1347</c:v>
                </c:pt>
                <c:pt idx="1354">
                  <c:v>1346</c:v>
                </c:pt>
                <c:pt idx="1355">
                  <c:v>1345</c:v>
                </c:pt>
                <c:pt idx="1356">
                  <c:v>1344</c:v>
                </c:pt>
                <c:pt idx="1357">
                  <c:v>1343</c:v>
                </c:pt>
                <c:pt idx="1358">
                  <c:v>1342</c:v>
                </c:pt>
                <c:pt idx="1359">
                  <c:v>1341</c:v>
                </c:pt>
                <c:pt idx="1360">
                  <c:v>1340</c:v>
                </c:pt>
                <c:pt idx="1361">
                  <c:v>1339</c:v>
                </c:pt>
                <c:pt idx="1362">
                  <c:v>1338</c:v>
                </c:pt>
                <c:pt idx="1363">
                  <c:v>1337</c:v>
                </c:pt>
                <c:pt idx="1364">
                  <c:v>1336</c:v>
                </c:pt>
                <c:pt idx="1365">
                  <c:v>1335</c:v>
                </c:pt>
                <c:pt idx="1366">
                  <c:v>1334</c:v>
                </c:pt>
                <c:pt idx="1367">
                  <c:v>1333</c:v>
                </c:pt>
                <c:pt idx="1368">
                  <c:v>1332</c:v>
                </c:pt>
                <c:pt idx="1369">
                  <c:v>1331</c:v>
                </c:pt>
                <c:pt idx="1370">
                  <c:v>1330</c:v>
                </c:pt>
                <c:pt idx="1371">
                  <c:v>1329</c:v>
                </c:pt>
                <c:pt idx="1372">
                  <c:v>1328</c:v>
                </c:pt>
                <c:pt idx="1373">
                  <c:v>1327</c:v>
                </c:pt>
                <c:pt idx="1374">
                  <c:v>1326</c:v>
                </c:pt>
                <c:pt idx="1375">
                  <c:v>1325</c:v>
                </c:pt>
                <c:pt idx="1376">
                  <c:v>1324</c:v>
                </c:pt>
                <c:pt idx="1377">
                  <c:v>1323</c:v>
                </c:pt>
                <c:pt idx="1378">
                  <c:v>1322</c:v>
                </c:pt>
                <c:pt idx="1379">
                  <c:v>1321</c:v>
                </c:pt>
                <c:pt idx="1380">
                  <c:v>1320</c:v>
                </c:pt>
                <c:pt idx="1381">
                  <c:v>1319</c:v>
                </c:pt>
                <c:pt idx="1382">
                  <c:v>1318</c:v>
                </c:pt>
                <c:pt idx="1383">
                  <c:v>1317</c:v>
                </c:pt>
                <c:pt idx="1384">
                  <c:v>1316</c:v>
                </c:pt>
                <c:pt idx="1385">
                  <c:v>1315</c:v>
                </c:pt>
                <c:pt idx="1386">
                  <c:v>1314</c:v>
                </c:pt>
                <c:pt idx="1387">
                  <c:v>1313</c:v>
                </c:pt>
                <c:pt idx="1388">
                  <c:v>1312</c:v>
                </c:pt>
                <c:pt idx="1389">
                  <c:v>1311</c:v>
                </c:pt>
                <c:pt idx="1390">
                  <c:v>1310</c:v>
                </c:pt>
                <c:pt idx="1391">
                  <c:v>1309</c:v>
                </c:pt>
                <c:pt idx="1392">
                  <c:v>1308</c:v>
                </c:pt>
                <c:pt idx="1393">
                  <c:v>1307</c:v>
                </c:pt>
                <c:pt idx="1394">
                  <c:v>1306</c:v>
                </c:pt>
                <c:pt idx="1395">
                  <c:v>1305</c:v>
                </c:pt>
                <c:pt idx="1396">
                  <c:v>1304</c:v>
                </c:pt>
                <c:pt idx="1397">
                  <c:v>1303</c:v>
                </c:pt>
                <c:pt idx="1398">
                  <c:v>1302</c:v>
                </c:pt>
                <c:pt idx="1399">
                  <c:v>1301</c:v>
                </c:pt>
                <c:pt idx="1400">
                  <c:v>1300</c:v>
                </c:pt>
                <c:pt idx="1401">
                  <c:v>1299</c:v>
                </c:pt>
                <c:pt idx="1402">
                  <c:v>1298</c:v>
                </c:pt>
                <c:pt idx="1403">
                  <c:v>1297</c:v>
                </c:pt>
                <c:pt idx="1404">
                  <c:v>1296</c:v>
                </c:pt>
                <c:pt idx="1405">
                  <c:v>1295</c:v>
                </c:pt>
                <c:pt idx="1406">
                  <c:v>1294</c:v>
                </c:pt>
                <c:pt idx="1407">
                  <c:v>1293</c:v>
                </c:pt>
                <c:pt idx="1408">
                  <c:v>1292</c:v>
                </c:pt>
                <c:pt idx="1409">
                  <c:v>1291</c:v>
                </c:pt>
                <c:pt idx="1410">
                  <c:v>1290</c:v>
                </c:pt>
                <c:pt idx="1411">
                  <c:v>1289</c:v>
                </c:pt>
                <c:pt idx="1412">
                  <c:v>1288</c:v>
                </c:pt>
                <c:pt idx="1413">
                  <c:v>1287</c:v>
                </c:pt>
                <c:pt idx="1414">
                  <c:v>1286</c:v>
                </c:pt>
                <c:pt idx="1415">
                  <c:v>1285</c:v>
                </c:pt>
                <c:pt idx="1416">
                  <c:v>1284</c:v>
                </c:pt>
                <c:pt idx="1417">
                  <c:v>1283</c:v>
                </c:pt>
                <c:pt idx="1418">
                  <c:v>1282</c:v>
                </c:pt>
                <c:pt idx="1419">
                  <c:v>1281</c:v>
                </c:pt>
                <c:pt idx="1420">
                  <c:v>1280</c:v>
                </c:pt>
                <c:pt idx="1421">
                  <c:v>1279</c:v>
                </c:pt>
                <c:pt idx="1422">
                  <c:v>1278</c:v>
                </c:pt>
                <c:pt idx="1423">
                  <c:v>1277</c:v>
                </c:pt>
                <c:pt idx="1424">
                  <c:v>1276</c:v>
                </c:pt>
                <c:pt idx="1425">
                  <c:v>1275</c:v>
                </c:pt>
                <c:pt idx="1426">
                  <c:v>1274</c:v>
                </c:pt>
                <c:pt idx="1427">
                  <c:v>1273</c:v>
                </c:pt>
                <c:pt idx="1428">
                  <c:v>1272</c:v>
                </c:pt>
                <c:pt idx="1429">
                  <c:v>1271</c:v>
                </c:pt>
                <c:pt idx="1430">
                  <c:v>1270</c:v>
                </c:pt>
                <c:pt idx="1431">
                  <c:v>1269</c:v>
                </c:pt>
                <c:pt idx="1432">
                  <c:v>1268</c:v>
                </c:pt>
                <c:pt idx="1433">
                  <c:v>1267</c:v>
                </c:pt>
                <c:pt idx="1434">
                  <c:v>1266</c:v>
                </c:pt>
                <c:pt idx="1435">
                  <c:v>1265</c:v>
                </c:pt>
                <c:pt idx="1436">
                  <c:v>1264</c:v>
                </c:pt>
                <c:pt idx="1437">
                  <c:v>1263</c:v>
                </c:pt>
                <c:pt idx="1438">
                  <c:v>1262</c:v>
                </c:pt>
                <c:pt idx="1439">
                  <c:v>1261</c:v>
                </c:pt>
                <c:pt idx="1440">
                  <c:v>1260</c:v>
                </c:pt>
                <c:pt idx="1441">
                  <c:v>1259</c:v>
                </c:pt>
                <c:pt idx="1442">
                  <c:v>1258</c:v>
                </c:pt>
                <c:pt idx="1443">
                  <c:v>1257</c:v>
                </c:pt>
                <c:pt idx="1444">
                  <c:v>1256</c:v>
                </c:pt>
                <c:pt idx="1445">
                  <c:v>1255</c:v>
                </c:pt>
                <c:pt idx="1446">
                  <c:v>1254</c:v>
                </c:pt>
                <c:pt idx="1447">
                  <c:v>1253</c:v>
                </c:pt>
                <c:pt idx="1448">
                  <c:v>1252</c:v>
                </c:pt>
                <c:pt idx="1449">
                  <c:v>1251</c:v>
                </c:pt>
                <c:pt idx="1450">
                  <c:v>1250</c:v>
                </c:pt>
                <c:pt idx="1451">
                  <c:v>1249</c:v>
                </c:pt>
                <c:pt idx="1452">
                  <c:v>1248</c:v>
                </c:pt>
                <c:pt idx="1453">
                  <c:v>1247</c:v>
                </c:pt>
                <c:pt idx="1454">
                  <c:v>1246</c:v>
                </c:pt>
                <c:pt idx="1455">
                  <c:v>1245</c:v>
                </c:pt>
                <c:pt idx="1456">
                  <c:v>1244</c:v>
                </c:pt>
                <c:pt idx="1457">
                  <c:v>1243</c:v>
                </c:pt>
                <c:pt idx="1458">
                  <c:v>1242</c:v>
                </c:pt>
                <c:pt idx="1459">
                  <c:v>1241</c:v>
                </c:pt>
                <c:pt idx="1460">
                  <c:v>1240</c:v>
                </c:pt>
                <c:pt idx="1461">
                  <c:v>1239</c:v>
                </c:pt>
                <c:pt idx="1462">
                  <c:v>1238</c:v>
                </c:pt>
                <c:pt idx="1463">
                  <c:v>1237</c:v>
                </c:pt>
                <c:pt idx="1464">
                  <c:v>1236</c:v>
                </c:pt>
                <c:pt idx="1465">
                  <c:v>1235</c:v>
                </c:pt>
                <c:pt idx="1466">
                  <c:v>1234</c:v>
                </c:pt>
                <c:pt idx="1467">
                  <c:v>1233</c:v>
                </c:pt>
                <c:pt idx="1468">
                  <c:v>1232</c:v>
                </c:pt>
                <c:pt idx="1469">
                  <c:v>1231</c:v>
                </c:pt>
                <c:pt idx="1470">
                  <c:v>1230</c:v>
                </c:pt>
                <c:pt idx="1471">
                  <c:v>1229</c:v>
                </c:pt>
                <c:pt idx="1472">
                  <c:v>1228</c:v>
                </c:pt>
                <c:pt idx="1473">
                  <c:v>1227</c:v>
                </c:pt>
                <c:pt idx="1474">
                  <c:v>1226</c:v>
                </c:pt>
                <c:pt idx="1475">
                  <c:v>1225</c:v>
                </c:pt>
                <c:pt idx="1476">
                  <c:v>1224</c:v>
                </c:pt>
                <c:pt idx="1477">
                  <c:v>1223</c:v>
                </c:pt>
                <c:pt idx="1478">
                  <c:v>1222</c:v>
                </c:pt>
                <c:pt idx="1479">
                  <c:v>1221</c:v>
                </c:pt>
                <c:pt idx="1480">
                  <c:v>1220</c:v>
                </c:pt>
                <c:pt idx="1481">
                  <c:v>1219</c:v>
                </c:pt>
                <c:pt idx="1482">
                  <c:v>1218</c:v>
                </c:pt>
                <c:pt idx="1483">
                  <c:v>1217</c:v>
                </c:pt>
                <c:pt idx="1484">
                  <c:v>1216</c:v>
                </c:pt>
                <c:pt idx="1485">
                  <c:v>1215</c:v>
                </c:pt>
                <c:pt idx="1486">
                  <c:v>1214</c:v>
                </c:pt>
                <c:pt idx="1487">
                  <c:v>1213</c:v>
                </c:pt>
                <c:pt idx="1488">
                  <c:v>1212</c:v>
                </c:pt>
                <c:pt idx="1489">
                  <c:v>1211</c:v>
                </c:pt>
                <c:pt idx="1490">
                  <c:v>1210</c:v>
                </c:pt>
                <c:pt idx="1491">
                  <c:v>1209</c:v>
                </c:pt>
                <c:pt idx="1492">
                  <c:v>1208</c:v>
                </c:pt>
                <c:pt idx="1493">
                  <c:v>1207</c:v>
                </c:pt>
                <c:pt idx="1494">
                  <c:v>1206</c:v>
                </c:pt>
                <c:pt idx="1495">
                  <c:v>1205</c:v>
                </c:pt>
                <c:pt idx="1496">
                  <c:v>1204</c:v>
                </c:pt>
                <c:pt idx="1497">
                  <c:v>1203</c:v>
                </c:pt>
                <c:pt idx="1498">
                  <c:v>1202</c:v>
                </c:pt>
                <c:pt idx="1499">
                  <c:v>1201</c:v>
                </c:pt>
                <c:pt idx="1500">
                  <c:v>1200</c:v>
                </c:pt>
                <c:pt idx="1501">
                  <c:v>1199</c:v>
                </c:pt>
                <c:pt idx="1502">
                  <c:v>1198</c:v>
                </c:pt>
                <c:pt idx="1503">
                  <c:v>1197</c:v>
                </c:pt>
                <c:pt idx="1504">
                  <c:v>1196</c:v>
                </c:pt>
                <c:pt idx="1505">
                  <c:v>1195</c:v>
                </c:pt>
                <c:pt idx="1506">
                  <c:v>1194</c:v>
                </c:pt>
                <c:pt idx="1507">
                  <c:v>1193</c:v>
                </c:pt>
                <c:pt idx="1508">
                  <c:v>1192</c:v>
                </c:pt>
                <c:pt idx="1509">
                  <c:v>1191</c:v>
                </c:pt>
                <c:pt idx="1510">
                  <c:v>1190</c:v>
                </c:pt>
                <c:pt idx="1511">
                  <c:v>1189</c:v>
                </c:pt>
                <c:pt idx="1512">
                  <c:v>1188</c:v>
                </c:pt>
                <c:pt idx="1513">
                  <c:v>1187</c:v>
                </c:pt>
                <c:pt idx="1514">
                  <c:v>1186</c:v>
                </c:pt>
                <c:pt idx="1515">
                  <c:v>1185</c:v>
                </c:pt>
                <c:pt idx="1516">
                  <c:v>1184</c:v>
                </c:pt>
                <c:pt idx="1517">
                  <c:v>1183</c:v>
                </c:pt>
                <c:pt idx="1518">
                  <c:v>1182</c:v>
                </c:pt>
                <c:pt idx="1519">
                  <c:v>1181</c:v>
                </c:pt>
                <c:pt idx="1520">
                  <c:v>1180</c:v>
                </c:pt>
                <c:pt idx="1521">
                  <c:v>1179</c:v>
                </c:pt>
                <c:pt idx="1522">
                  <c:v>1178</c:v>
                </c:pt>
                <c:pt idx="1523">
                  <c:v>1177</c:v>
                </c:pt>
                <c:pt idx="1524">
                  <c:v>1176</c:v>
                </c:pt>
                <c:pt idx="1525">
                  <c:v>1175</c:v>
                </c:pt>
                <c:pt idx="1526">
                  <c:v>1174</c:v>
                </c:pt>
                <c:pt idx="1527">
                  <c:v>1173</c:v>
                </c:pt>
                <c:pt idx="1528">
                  <c:v>1172</c:v>
                </c:pt>
                <c:pt idx="1529">
                  <c:v>1171</c:v>
                </c:pt>
                <c:pt idx="1530">
                  <c:v>1170</c:v>
                </c:pt>
                <c:pt idx="1531">
                  <c:v>1169</c:v>
                </c:pt>
                <c:pt idx="1532">
                  <c:v>1168</c:v>
                </c:pt>
                <c:pt idx="1533">
                  <c:v>1167</c:v>
                </c:pt>
                <c:pt idx="1534">
                  <c:v>1166</c:v>
                </c:pt>
                <c:pt idx="1535">
                  <c:v>1165</c:v>
                </c:pt>
                <c:pt idx="1536">
                  <c:v>1164</c:v>
                </c:pt>
                <c:pt idx="1537">
                  <c:v>1163</c:v>
                </c:pt>
                <c:pt idx="1538">
                  <c:v>1162</c:v>
                </c:pt>
                <c:pt idx="1539">
                  <c:v>1161</c:v>
                </c:pt>
                <c:pt idx="1540">
                  <c:v>1160</c:v>
                </c:pt>
                <c:pt idx="1541">
                  <c:v>1159</c:v>
                </c:pt>
                <c:pt idx="1542">
                  <c:v>1158</c:v>
                </c:pt>
                <c:pt idx="1543">
                  <c:v>1157</c:v>
                </c:pt>
                <c:pt idx="1544">
                  <c:v>1156</c:v>
                </c:pt>
                <c:pt idx="1545">
                  <c:v>1155</c:v>
                </c:pt>
                <c:pt idx="1546">
                  <c:v>1154</c:v>
                </c:pt>
                <c:pt idx="1547">
                  <c:v>1153</c:v>
                </c:pt>
                <c:pt idx="1548">
                  <c:v>1152</c:v>
                </c:pt>
                <c:pt idx="1549">
                  <c:v>1151</c:v>
                </c:pt>
                <c:pt idx="1550">
                  <c:v>1150</c:v>
                </c:pt>
                <c:pt idx="1551">
                  <c:v>1149</c:v>
                </c:pt>
                <c:pt idx="1552">
                  <c:v>1148</c:v>
                </c:pt>
                <c:pt idx="1553">
                  <c:v>1147</c:v>
                </c:pt>
                <c:pt idx="1554">
                  <c:v>1146</c:v>
                </c:pt>
                <c:pt idx="1555">
                  <c:v>1145</c:v>
                </c:pt>
                <c:pt idx="1556">
                  <c:v>1144</c:v>
                </c:pt>
                <c:pt idx="1557">
                  <c:v>1143</c:v>
                </c:pt>
                <c:pt idx="1558">
                  <c:v>1142</c:v>
                </c:pt>
                <c:pt idx="1559">
                  <c:v>1141</c:v>
                </c:pt>
                <c:pt idx="1560">
                  <c:v>1140</c:v>
                </c:pt>
                <c:pt idx="1561">
                  <c:v>1139</c:v>
                </c:pt>
                <c:pt idx="1562">
                  <c:v>1138</c:v>
                </c:pt>
                <c:pt idx="1563">
                  <c:v>1137</c:v>
                </c:pt>
                <c:pt idx="1564">
                  <c:v>1136</c:v>
                </c:pt>
                <c:pt idx="1565">
                  <c:v>1135</c:v>
                </c:pt>
                <c:pt idx="1566">
                  <c:v>1134</c:v>
                </c:pt>
                <c:pt idx="1567">
                  <c:v>1133</c:v>
                </c:pt>
                <c:pt idx="1568">
                  <c:v>1132</c:v>
                </c:pt>
                <c:pt idx="1569">
                  <c:v>1131</c:v>
                </c:pt>
                <c:pt idx="1570">
                  <c:v>1130</c:v>
                </c:pt>
                <c:pt idx="1571">
                  <c:v>1129</c:v>
                </c:pt>
                <c:pt idx="1572">
                  <c:v>1128</c:v>
                </c:pt>
                <c:pt idx="1573">
                  <c:v>1127</c:v>
                </c:pt>
                <c:pt idx="1574">
                  <c:v>1126</c:v>
                </c:pt>
                <c:pt idx="1575">
                  <c:v>1125</c:v>
                </c:pt>
                <c:pt idx="1576">
                  <c:v>1124</c:v>
                </c:pt>
                <c:pt idx="1577">
                  <c:v>1123</c:v>
                </c:pt>
                <c:pt idx="1578">
                  <c:v>1122</c:v>
                </c:pt>
                <c:pt idx="1579">
                  <c:v>1121</c:v>
                </c:pt>
                <c:pt idx="1580">
                  <c:v>1120</c:v>
                </c:pt>
                <c:pt idx="1581">
                  <c:v>1119</c:v>
                </c:pt>
                <c:pt idx="1582">
                  <c:v>1118</c:v>
                </c:pt>
                <c:pt idx="1583">
                  <c:v>1117</c:v>
                </c:pt>
                <c:pt idx="1584">
                  <c:v>1116</c:v>
                </c:pt>
                <c:pt idx="1585">
                  <c:v>1115</c:v>
                </c:pt>
                <c:pt idx="1586">
                  <c:v>1114</c:v>
                </c:pt>
                <c:pt idx="1587">
                  <c:v>1113</c:v>
                </c:pt>
                <c:pt idx="1588">
                  <c:v>1112</c:v>
                </c:pt>
                <c:pt idx="1589">
                  <c:v>1111</c:v>
                </c:pt>
                <c:pt idx="1590">
                  <c:v>1110</c:v>
                </c:pt>
                <c:pt idx="1591">
                  <c:v>1109</c:v>
                </c:pt>
                <c:pt idx="1592">
                  <c:v>1108</c:v>
                </c:pt>
                <c:pt idx="1593">
                  <c:v>1107</c:v>
                </c:pt>
                <c:pt idx="1594">
                  <c:v>1106</c:v>
                </c:pt>
                <c:pt idx="1595">
                  <c:v>1105</c:v>
                </c:pt>
                <c:pt idx="1596">
                  <c:v>1104</c:v>
                </c:pt>
                <c:pt idx="1597">
                  <c:v>1103</c:v>
                </c:pt>
                <c:pt idx="1598">
                  <c:v>1102</c:v>
                </c:pt>
                <c:pt idx="1599">
                  <c:v>1101</c:v>
                </c:pt>
                <c:pt idx="1600">
                  <c:v>1100</c:v>
                </c:pt>
                <c:pt idx="1601">
                  <c:v>1099</c:v>
                </c:pt>
                <c:pt idx="1602">
                  <c:v>1098</c:v>
                </c:pt>
                <c:pt idx="1603">
                  <c:v>1097</c:v>
                </c:pt>
                <c:pt idx="1604">
                  <c:v>1096</c:v>
                </c:pt>
                <c:pt idx="1605">
                  <c:v>1095</c:v>
                </c:pt>
                <c:pt idx="1606">
                  <c:v>1094</c:v>
                </c:pt>
                <c:pt idx="1607">
                  <c:v>1093</c:v>
                </c:pt>
                <c:pt idx="1608">
                  <c:v>1092</c:v>
                </c:pt>
                <c:pt idx="1609">
                  <c:v>1091</c:v>
                </c:pt>
                <c:pt idx="1610">
                  <c:v>1090</c:v>
                </c:pt>
                <c:pt idx="1611">
                  <c:v>1089</c:v>
                </c:pt>
                <c:pt idx="1612">
                  <c:v>1088</c:v>
                </c:pt>
                <c:pt idx="1613">
                  <c:v>1087</c:v>
                </c:pt>
                <c:pt idx="1614">
                  <c:v>1086</c:v>
                </c:pt>
                <c:pt idx="1615">
                  <c:v>1085</c:v>
                </c:pt>
                <c:pt idx="1616">
                  <c:v>1084</c:v>
                </c:pt>
                <c:pt idx="1617">
                  <c:v>1083</c:v>
                </c:pt>
                <c:pt idx="1618">
                  <c:v>1082</c:v>
                </c:pt>
                <c:pt idx="1619">
                  <c:v>1081</c:v>
                </c:pt>
                <c:pt idx="1620">
                  <c:v>1080</c:v>
                </c:pt>
                <c:pt idx="1621">
                  <c:v>1079</c:v>
                </c:pt>
                <c:pt idx="1622">
                  <c:v>1078</c:v>
                </c:pt>
                <c:pt idx="1623">
                  <c:v>1077</c:v>
                </c:pt>
                <c:pt idx="1624">
                  <c:v>1076</c:v>
                </c:pt>
                <c:pt idx="1625">
                  <c:v>1075</c:v>
                </c:pt>
                <c:pt idx="1626">
                  <c:v>1074</c:v>
                </c:pt>
                <c:pt idx="1627">
                  <c:v>1073</c:v>
                </c:pt>
                <c:pt idx="1628">
                  <c:v>1072</c:v>
                </c:pt>
                <c:pt idx="1629">
                  <c:v>1071</c:v>
                </c:pt>
                <c:pt idx="1630">
                  <c:v>1070</c:v>
                </c:pt>
                <c:pt idx="1631">
                  <c:v>1069</c:v>
                </c:pt>
                <c:pt idx="1632">
                  <c:v>1068</c:v>
                </c:pt>
                <c:pt idx="1633">
                  <c:v>1067</c:v>
                </c:pt>
                <c:pt idx="1634">
                  <c:v>1066</c:v>
                </c:pt>
                <c:pt idx="1635">
                  <c:v>1065</c:v>
                </c:pt>
                <c:pt idx="1636">
                  <c:v>1064</c:v>
                </c:pt>
                <c:pt idx="1637">
                  <c:v>1063</c:v>
                </c:pt>
                <c:pt idx="1638">
                  <c:v>1062</c:v>
                </c:pt>
                <c:pt idx="1639">
                  <c:v>1061</c:v>
                </c:pt>
                <c:pt idx="1640">
                  <c:v>1060</c:v>
                </c:pt>
                <c:pt idx="1641">
                  <c:v>1059</c:v>
                </c:pt>
                <c:pt idx="1642">
                  <c:v>1058</c:v>
                </c:pt>
                <c:pt idx="1643">
                  <c:v>1057</c:v>
                </c:pt>
                <c:pt idx="1644">
                  <c:v>1056</c:v>
                </c:pt>
                <c:pt idx="1645">
                  <c:v>1055</c:v>
                </c:pt>
                <c:pt idx="1646">
                  <c:v>1054</c:v>
                </c:pt>
                <c:pt idx="1647">
                  <c:v>1053</c:v>
                </c:pt>
                <c:pt idx="1648">
                  <c:v>1052</c:v>
                </c:pt>
                <c:pt idx="1649">
                  <c:v>1051</c:v>
                </c:pt>
                <c:pt idx="1650">
                  <c:v>1050</c:v>
                </c:pt>
                <c:pt idx="1651">
                  <c:v>1049</c:v>
                </c:pt>
                <c:pt idx="1652">
                  <c:v>1048</c:v>
                </c:pt>
                <c:pt idx="1653">
                  <c:v>1047</c:v>
                </c:pt>
                <c:pt idx="1654">
                  <c:v>1046</c:v>
                </c:pt>
                <c:pt idx="1655">
                  <c:v>1045</c:v>
                </c:pt>
                <c:pt idx="1656">
                  <c:v>1044</c:v>
                </c:pt>
                <c:pt idx="1657">
                  <c:v>1043</c:v>
                </c:pt>
                <c:pt idx="1658">
                  <c:v>1042</c:v>
                </c:pt>
                <c:pt idx="1659">
                  <c:v>1041</c:v>
                </c:pt>
                <c:pt idx="1660">
                  <c:v>1040</c:v>
                </c:pt>
                <c:pt idx="1661">
                  <c:v>1039</c:v>
                </c:pt>
                <c:pt idx="1662">
                  <c:v>1038</c:v>
                </c:pt>
                <c:pt idx="1663">
                  <c:v>1037</c:v>
                </c:pt>
                <c:pt idx="1664">
                  <c:v>1036</c:v>
                </c:pt>
                <c:pt idx="1665">
                  <c:v>1035</c:v>
                </c:pt>
                <c:pt idx="1666">
                  <c:v>1034</c:v>
                </c:pt>
                <c:pt idx="1667">
                  <c:v>1033</c:v>
                </c:pt>
                <c:pt idx="1668">
                  <c:v>1032</c:v>
                </c:pt>
                <c:pt idx="1669">
                  <c:v>1031</c:v>
                </c:pt>
                <c:pt idx="1670">
                  <c:v>1030</c:v>
                </c:pt>
                <c:pt idx="1671">
                  <c:v>1029</c:v>
                </c:pt>
                <c:pt idx="1672">
                  <c:v>1028</c:v>
                </c:pt>
                <c:pt idx="1673">
                  <c:v>1027</c:v>
                </c:pt>
                <c:pt idx="1674">
                  <c:v>1026</c:v>
                </c:pt>
                <c:pt idx="1675">
                  <c:v>1025</c:v>
                </c:pt>
                <c:pt idx="1676">
                  <c:v>1024</c:v>
                </c:pt>
                <c:pt idx="1677">
                  <c:v>1023</c:v>
                </c:pt>
                <c:pt idx="1678">
                  <c:v>1022</c:v>
                </c:pt>
                <c:pt idx="1679">
                  <c:v>1021</c:v>
                </c:pt>
                <c:pt idx="1680">
                  <c:v>1020</c:v>
                </c:pt>
                <c:pt idx="1681">
                  <c:v>1019</c:v>
                </c:pt>
                <c:pt idx="1682">
                  <c:v>1018</c:v>
                </c:pt>
                <c:pt idx="1683">
                  <c:v>1017</c:v>
                </c:pt>
                <c:pt idx="1684">
                  <c:v>1016</c:v>
                </c:pt>
                <c:pt idx="1685">
                  <c:v>1015</c:v>
                </c:pt>
                <c:pt idx="1686">
                  <c:v>1014</c:v>
                </c:pt>
                <c:pt idx="1687">
                  <c:v>1013</c:v>
                </c:pt>
                <c:pt idx="1688">
                  <c:v>1012</c:v>
                </c:pt>
                <c:pt idx="1689">
                  <c:v>1011</c:v>
                </c:pt>
                <c:pt idx="1690">
                  <c:v>1010</c:v>
                </c:pt>
                <c:pt idx="1691">
                  <c:v>1009</c:v>
                </c:pt>
                <c:pt idx="1692">
                  <c:v>1008</c:v>
                </c:pt>
                <c:pt idx="1693">
                  <c:v>1007</c:v>
                </c:pt>
                <c:pt idx="1694">
                  <c:v>1006</c:v>
                </c:pt>
                <c:pt idx="1695">
                  <c:v>1005</c:v>
                </c:pt>
                <c:pt idx="1696">
                  <c:v>1004</c:v>
                </c:pt>
                <c:pt idx="1697">
                  <c:v>1003</c:v>
                </c:pt>
                <c:pt idx="1698">
                  <c:v>1002</c:v>
                </c:pt>
                <c:pt idx="1699">
                  <c:v>1001</c:v>
                </c:pt>
                <c:pt idx="1700">
                  <c:v>1000</c:v>
                </c:pt>
                <c:pt idx="1701">
                  <c:v>999</c:v>
                </c:pt>
                <c:pt idx="1702">
                  <c:v>998</c:v>
                </c:pt>
                <c:pt idx="1703">
                  <c:v>997</c:v>
                </c:pt>
                <c:pt idx="1704">
                  <c:v>996</c:v>
                </c:pt>
                <c:pt idx="1705">
                  <c:v>995</c:v>
                </c:pt>
                <c:pt idx="1706">
                  <c:v>994</c:v>
                </c:pt>
                <c:pt idx="1707">
                  <c:v>993</c:v>
                </c:pt>
                <c:pt idx="1708">
                  <c:v>992</c:v>
                </c:pt>
                <c:pt idx="1709">
                  <c:v>991</c:v>
                </c:pt>
                <c:pt idx="1710">
                  <c:v>990</c:v>
                </c:pt>
                <c:pt idx="1711">
                  <c:v>989</c:v>
                </c:pt>
                <c:pt idx="1712">
                  <c:v>988</c:v>
                </c:pt>
                <c:pt idx="1713">
                  <c:v>987</c:v>
                </c:pt>
                <c:pt idx="1714">
                  <c:v>986</c:v>
                </c:pt>
                <c:pt idx="1715">
                  <c:v>985</c:v>
                </c:pt>
                <c:pt idx="1716">
                  <c:v>984</c:v>
                </c:pt>
                <c:pt idx="1717">
                  <c:v>983</c:v>
                </c:pt>
                <c:pt idx="1718">
                  <c:v>982</c:v>
                </c:pt>
                <c:pt idx="1719">
                  <c:v>981</c:v>
                </c:pt>
                <c:pt idx="1720">
                  <c:v>980</c:v>
                </c:pt>
                <c:pt idx="1721">
                  <c:v>979</c:v>
                </c:pt>
                <c:pt idx="1722">
                  <c:v>978</c:v>
                </c:pt>
                <c:pt idx="1723">
                  <c:v>977</c:v>
                </c:pt>
                <c:pt idx="1724">
                  <c:v>976</c:v>
                </c:pt>
                <c:pt idx="1725">
                  <c:v>975</c:v>
                </c:pt>
                <c:pt idx="1726">
                  <c:v>974</c:v>
                </c:pt>
                <c:pt idx="1727">
                  <c:v>973</c:v>
                </c:pt>
                <c:pt idx="1728">
                  <c:v>972</c:v>
                </c:pt>
                <c:pt idx="1729">
                  <c:v>971</c:v>
                </c:pt>
                <c:pt idx="1730">
                  <c:v>970</c:v>
                </c:pt>
                <c:pt idx="1731">
                  <c:v>969</c:v>
                </c:pt>
                <c:pt idx="1732">
                  <c:v>968</c:v>
                </c:pt>
                <c:pt idx="1733">
                  <c:v>967</c:v>
                </c:pt>
                <c:pt idx="1734">
                  <c:v>966</c:v>
                </c:pt>
                <c:pt idx="1735">
                  <c:v>965</c:v>
                </c:pt>
                <c:pt idx="1736">
                  <c:v>964</c:v>
                </c:pt>
                <c:pt idx="1737">
                  <c:v>963</c:v>
                </c:pt>
                <c:pt idx="1738">
                  <c:v>962</c:v>
                </c:pt>
                <c:pt idx="1739">
                  <c:v>961</c:v>
                </c:pt>
                <c:pt idx="1740">
                  <c:v>960</c:v>
                </c:pt>
                <c:pt idx="1741">
                  <c:v>959</c:v>
                </c:pt>
                <c:pt idx="1742">
                  <c:v>958</c:v>
                </c:pt>
                <c:pt idx="1743">
                  <c:v>957</c:v>
                </c:pt>
                <c:pt idx="1744">
                  <c:v>956</c:v>
                </c:pt>
                <c:pt idx="1745">
                  <c:v>955</c:v>
                </c:pt>
                <c:pt idx="1746">
                  <c:v>954</c:v>
                </c:pt>
                <c:pt idx="1747">
                  <c:v>953</c:v>
                </c:pt>
                <c:pt idx="1748">
                  <c:v>952</c:v>
                </c:pt>
                <c:pt idx="1749">
                  <c:v>951</c:v>
                </c:pt>
                <c:pt idx="1750">
                  <c:v>950</c:v>
                </c:pt>
                <c:pt idx="1751">
                  <c:v>949</c:v>
                </c:pt>
                <c:pt idx="1752">
                  <c:v>948</c:v>
                </c:pt>
                <c:pt idx="1753">
                  <c:v>947</c:v>
                </c:pt>
                <c:pt idx="1754">
                  <c:v>946</c:v>
                </c:pt>
                <c:pt idx="1755">
                  <c:v>945</c:v>
                </c:pt>
                <c:pt idx="1756">
                  <c:v>944</c:v>
                </c:pt>
                <c:pt idx="1757">
                  <c:v>943</c:v>
                </c:pt>
                <c:pt idx="1758">
                  <c:v>942</c:v>
                </c:pt>
                <c:pt idx="1759">
                  <c:v>941</c:v>
                </c:pt>
                <c:pt idx="1760">
                  <c:v>940</c:v>
                </c:pt>
                <c:pt idx="1761">
                  <c:v>939</c:v>
                </c:pt>
                <c:pt idx="1762">
                  <c:v>938</c:v>
                </c:pt>
                <c:pt idx="1763">
                  <c:v>937</c:v>
                </c:pt>
                <c:pt idx="1764">
                  <c:v>936</c:v>
                </c:pt>
                <c:pt idx="1765">
                  <c:v>935</c:v>
                </c:pt>
                <c:pt idx="1766">
                  <c:v>934</c:v>
                </c:pt>
                <c:pt idx="1767">
                  <c:v>933</c:v>
                </c:pt>
                <c:pt idx="1768">
                  <c:v>932</c:v>
                </c:pt>
                <c:pt idx="1769">
                  <c:v>931</c:v>
                </c:pt>
                <c:pt idx="1770">
                  <c:v>930</c:v>
                </c:pt>
                <c:pt idx="1771">
                  <c:v>929</c:v>
                </c:pt>
                <c:pt idx="1772">
                  <c:v>928</c:v>
                </c:pt>
                <c:pt idx="1773">
                  <c:v>927</c:v>
                </c:pt>
                <c:pt idx="1774">
                  <c:v>926</c:v>
                </c:pt>
                <c:pt idx="1775">
                  <c:v>925</c:v>
                </c:pt>
                <c:pt idx="1776">
                  <c:v>924</c:v>
                </c:pt>
                <c:pt idx="1777">
                  <c:v>923</c:v>
                </c:pt>
                <c:pt idx="1778">
                  <c:v>922</c:v>
                </c:pt>
                <c:pt idx="1779">
                  <c:v>921</c:v>
                </c:pt>
                <c:pt idx="1780">
                  <c:v>920</c:v>
                </c:pt>
                <c:pt idx="1781">
                  <c:v>919</c:v>
                </c:pt>
                <c:pt idx="1782">
                  <c:v>918</c:v>
                </c:pt>
                <c:pt idx="1783">
                  <c:v>917</c:v>
                </c:pt>
                <c:pt idx="1784">
                  <c:v>916</c:v>
                </c:pt>
                <c:pt idx="1785">
                  <c:v>915</c:v>
                </c:pt>
                <c:pt idx="1786">
                  <c:v>914</c:v>
                </c:pt>
                <c:pt idx="1787">
                  <c:v>913</c:v>
                </c:pt>
                <c:pt idx="1788">
                  <c:v>912</c:v>
                </c:pt>
                <c:pt idx="1789">
                  <c:v>911</c:v>
                </c:pt>
                <c:pt idx="1790">
                  <c:v>910</c:v>
                </c:pt>
                <c:pt idx="1791">
                  <c:v>909</c:v>
                </c:pt>
                <c:pt idx="1792">
                  <c:v>908</c:v>
                </c:pt>
                <c:pt idx="1793">
                  <c:v>907</c:v>
                </c:pt>
                <c:pt idx="1794">
                  <c:v>906</c:v>
                </c:pt>
                <c:pt idx="1795">
                  <c:v>905</c:v>
                </c:pt>
                <c:pt idx="1796">
                  <c:v>904</c:v>
                </c:pt>
                <c:pt idx="1797">
                  <c:v>903</c:v>
                </c:pt>
                <c:pt idx="1798">
                  <c:v>902</c:v>
                </c:pt>
                <c:pt idx="1799">
                  <c:v>901</c:v>
                </c:pt>
                <c:pt idx="1800">
                  <c:v>900</c:v>
                </c:pt>
                <c:pt idx="1801">
                  <c:v>899</c:v>
                </c:pt>
                <c:pt idx="1802">
                  <c:v>898</c:v>
                </c:pt>
                <c:pt idx="1803">
                  <c:v>897</c:v>
                </c:pt>
                <c:pt idx="1804">
                  <c:v>896</c:v>
                </c:pt>
                <c:pt idx="1805">
                  <c:v>895</c:v>
                </c:pt>
                <c:pt idx="1806">
                  <c:v>894</c:v>
                </c:pt>
                <c:pt idx="1807">
                  <c:v>893</c:v>
                </c:pt>
                <c:pt idx="1808">
                  <c:v>892</c:v>
                </c:pt>
                <c:pt idx="1809">
                  <c:v>891</c:v>
                </c:pt>
                <c:pt idx="1810">
                  <c:v>890</c:v>
                </c:pt>
                <c:pt idx="1811">
                  <c:v>889</c:v>
                </c:pt>
                <c:pt idx="1812">
                  <c:v>888</c:v>
                </c:pt>
                <c:pt idx="1813">
                  <c:v>887</c:v>
                </c:pt>
                <c:pt idx="1814">
                  <c:v>886</c:v>
                </c:pt>
                <c:pt idx="1815">
                  <c:v>885</c:v>
                </c:pt>
                <c:pt idx="1816">
                  <c:v>884</c:v>
                </c:pt>
                <c:pt idx="1817">
                  <c:v>883</c:v>
                </c:pt>
                <c:pt idx="1818">
                  <c:v>882</c:v>
                </c:pt>
                <c:pt idx="1819">
                  <c:v>881</c:v>
                </c:pt>
                <c:pt idx="1820">
                  <c:v>880</c:v>
                </c:pt>
                <c:pt idx="1821">
                  <c:v>879</c:v>
                </c:pt>
                <c:pt idx="1822">
                  <c:v>878</c:v>
                </c:pt>
                <c:pt idx="1823">
                  <c:v>877</c:v>
                </c:pt>
                <c:pt idx="1824">
                  <c:v>876</c:v>
                </c:pt>
                <c:pt idx="1825">
                  <c:v>875</c:v>
                </c:pt>
                <c:pt idx="1826">
                  <c:v>874</c:v>
                </c:pt>
                <c:pt idx="1827">
                  <c:v>873</c:v>
                </c:pt>
                <c:pt idx="1828">
                  <c:v>872</c:v>
                </c:pt>
                <c:pt idx="1829">
                  <c:v>871</c:v>
                </c:pt>
                <c:pt idx="1830">
                  <c:v>870</c:v>
                </c:pt>
                <c:pt idx="1831">
                  <c:v>869</c:v>
                </c:pt>
                <c:pt idx="1832">
                  <c:v>868</c:v>
                </c:pt>
                <c:pt idx="1833">
                  <c:v>867</c:v>
                </c:pt>
                <c:pt idx="1834">
                  <c:v>866</c:v>
                </c:pt>
                <c:pt idx="1835">
                  <c:v>865</c:v>
                </c:pt>
                <c:pt idx="1836">
                  <c:v>864</c:v>
                </c:pt>
                <c:pt idx="1837">
                  <c:v>863</c:v>
                </c:pt>
                <c:pt idx="1838">
                  <c:v>862</c:v>
                </c:pt>
                <c:pt idx="1839">
                  <c:v>861</c:v>
                </c:pt>
                <c:pt idx="1840">
                  <c:v>860</c:v>
                </c:pt>
                <c:pt idx="1841">
                  <c:v>859</c:v>
                </c:pt>
                <c:pt idx="1842">
                  <c:v>858</c:v>
                </c:pt>
                <c:pt idx="1843">
                  <c:v>857</c:v>
                </c:pt>
                <c:pt idx="1844">
                  <c:v>856</c:v>
                </c:pt>
                <c:pt idx="1845">
                  <c:v>855</c:v>
                </c:pt>
                <c:pt idx="1846">
                  <c:v>854</c:v>
                </c:pt>
                <c:pt idx="1847">
                  <c:v>853</c:v>
                </c:pt>
                <c:pt idx="1848">
                  <c:v>852</c:v>
                </c:pt>
                <c:pt idx="1849">
                  <c:v>851</c:v>
                </c:pt>
                <c:pt idx="1850">
                  <c:v>850</c:v>
                </c:pt>
                <c:pt idx="1851">
                  <c:v>849</c:v>
                </c:pt>
                <c:pt idx="1852">
                  <c:v>848</c:v>
                </c:pt>
                <c:pt idx="1853">
                  <c:v>847</c:v>
                </c:pt>
                <c:pt idx="1854">
                  <c:v>846</c:v>
                </c:pt>
                <c:pt idx="1855">
                  <c:v>845</c:v>
                </c:pt>
                <c:pt idx="1856">
                  <c:v>844</c:v>
                </c:pt>
                <c:pt idx="1857">
                  <c:v>843</c:v>
                </c:pt>
                <c:pt idx="1858">
                  <c:v>842</c:v>
                </c:pt>
                <c:pt idx="1859">
                  <c:v>841</c:v>
                </c:pt>
                <c:pt idx="1860">
                  <c:v>840</c:v>
                </c:pt>
                <c:pt idx="1861">
                  <c:v>839</c:v>
                </c:pt>
                <c:pt idx="1862">
                  <c:v>838</c:v>
                </c:pt>
                <c:pt idx="1863">
                  <c:v>837</c:v>
                </c:pt>
                <c:pt idx="1864">
                  <c:v>836</c:v>
                </c:pt>
                <c:pt idx="1865">
                  <c:v>835</c:v>
                </c:pt>
                <c:pt idx="1866">
                  <c:v>834</c:v>
                </c:pt>
                <c:pt idx="1867">
                  <c:v>833</c:v>
                </c:pt>
                <c:pt idx="1868">
                  <c:v>832</c:v>
                </c:pt>
                <c:pt idx="1869">
                  <c:v>831</c:v>
                </c:pt>
                <c:pt idx="1870">
                  <c:v>830</c:v>
                </c:pt>
                <c:pt idx="1871">
                  <c:v>829</c:v>
                </c:pt>
                <c:pt idx="1872">
                  <c:v>828</c:v>
                </c:pt>
                <c:pt idx="1873">
                  <c:v>827</c:v>
                </c:pt>
                <c:pt idx="1874">
                  <c:v>826</c:v>
                </c:pt>
                <c:pt idx="1875">
                  <c:v>825</c:v>
                </c:pt>
                <c:pt idx="1876">
                  <c:v>824</c:v>
                </c:pt>
                <c:pt idx="1877">
                  <c:v>823</c:v>
                </c:pt>
                <c:pt idx="1878">
                  <c:v>822</c:v>
                </c:pt>
                <c:pt idx="1879">
                  <c:v>821</c:v>
                </c:pt>
                <c:pt idx="1880">
                  <c:v>820</c:v>
                </c:pt>
                <c:pt idx="1881">
                  <c:v>819</c:v>
                </c:pt>
                <c:pt idx="1882">
                  <c:v>818</c:v>
                </c:pt>
                <c:pt idx="1883">
                  <c:v>817</c:v>
                </c:pt>
                <c:pt idx="1884">
                  <c:v>816</c:v>
                </c:pt>
                <c:pt idx="1885">
                  <c:v>815</c:v>
                </c:pt>
                <c:pt idx="1886">
                  <c:v>814</c:v>
                </c:pt>
                <c:pt idx="1887">
                  <c:v>813</c:v>
                </c:pt>
                <c:pt idx="1888">
                  <c:v>812</c:v>
                </c:pt>
                <c:pt idx="1889">
                  <c:v>811</c:v>
                </c:pt>
                <c:pt idx="1890">
                  <c:v>810</c:v>
                </c:pt>
                <c:pt idx="1891">
                  <c:v>809</c:v>
                </c:pt>
                <c:pt idx="1892">
                  <c:v>808</c:v>
                </c:pt>
                <c:pt idx="1893">
                  <c:v>807</c:v>
                </c:pt>
                <c:pt idx="1894">
                  <c:v>806</c:v>
                </c:pt>
                <c:pt idx="1895">
                  <c:v>805</c:v>
                </c:pt>
                <c:pt idx="1896">
                  <c:v>804</c:v>
                </c:pt>
                <c:pt idx="1897">
                  <c:v>803</c:v>
                </c:pt>
                <c:pt idx="1898">
                  <c:v>802</c:v>
                </c:pt>
                <c:pt idx="1899">
                  <c:v>801</c:v>
                </c:pt>
                <c:pt idx="1900">
                  <c:v>800</c:v>
                </c:pt>
                <c:pt idx="1901">
                  <c:v>799</c:v>
                </c:pt>
                <c:pt idx="1902">
                  <c:v>798</c:v>
                </c:pt>
                <c:pt idx="1903">
                  <c:v>797</c:v>
                </c:pt>
                <c:pt idx="1904">
                  <c:v>796</c:v>
                </c:pt>
                <c:pt idx="1905">
                  <c:v>795</c:v>
                </c:pt>
                <c:pt idx="1906">
                  <c:v>794</c:v>
                </c:pt>
                <c:pt idx="1907">
                  <c:v>793</c:v>
                </c:pt>
                <c:pt idx="1908">
                  <c:v>792</c:v>
                </c:pt>
                <c:pt idx="1909">
                  <c:v>791</c:v>
                </c:pt>
                <c:pt idx="1910">
                  <c:v>790</c:v>
                </c:pt>
                <c:pt idx="1911">
                  <c:v>789</c:v>
                </c:pt>
                <c:pt idx="1912">
                  <c:v>788</c:v>
                </c:pt>
                <c:pt idx="1913">
                  <c:v>787</c:v>
                </c:pt>
                <c:pt idx="1914">
                  <c:v>786</c:v>
                </c:pt>
                <c:pt idx="1915">
                  <c:v>785</c:v>
                </c:pt>
                <c:pt idx="1916">
                  <c:v>784</c:v>
                </c:pt>
                <c:pt idx="1917">
                  <c:v>783</c:v>
                </c:pt>
                <c:pt idx="1918">
                  <c:v>782</c:v>
                </c:pt>
                <c:pt idx="1919">
                  <c:v>781</c:v>
                </c:pt>
                <c:pt idx="1920">
                  <c:v>780</c:v>
                </c:pt>
                <c:pt idx="1921">
                  <c:v>779</c:v>
                </c:pt>
                <c:pt idx="1922">
                  <c:v>778</c:v>
                </c:pt>
                <c:pt idx="1923">
                  <c:v>777</c:v>
                </c:pt>
                <c:pt idx="1924">
                  <c:v>776</c:v>
                </c:pt>
                <c:pt idx="1925">
                  <c:v>775</c:v>
                </c:pt>
                <c:pt idx="1926">
                  <c:v>774</c:v>
                </c:pt>
                <c:pt idx="1927">
                  <c:v>773</c:v>
                </c:pt>
                <c:pt idx="1928">
                  <c:v>772</c:v>
                </c:pt>
                <c:pt idx="1929">
                  <c:v>771</c:v>
                </c:pt>
                <c:pt idx="1930">
                  <c:v>770</c:v>
                </c:pt>
                <c:pt idx="1931">
                  <c:v>769</c:v>
                </c:pt>
                <c:pt idx="1932">
                  <c:v>768</c:v>
                </c:pt>
                <c:pt idx="1933">
                  <c:v>767</c:v>
                </c:pt>
                <c:pt idx="1934">
                  <c:v>766</c:v>
                </c:pt>
                <c:pt idx="1935">
                  <c:v>765</c:v>
                </c:pt>
                <c:pt idx="1936">
                  <c:v>764</c:v>
                </c:pt>
                <c:pt idx="1937">
                  <c:v>763</c:v>
                </c:pt>
                <c:pt idx="1938">
                  <c:v>762</c:v>
                </c:pt>
                <c:pt idx="1939">
                  <c:v>761</c:v>
                </c:pt>
                <c:pt idx="1940">
                  <c:v>760</c:v>
                </c:pt>
                <c:pt idx="1941">
                  <c:v>759</c:v>
                </c:pt>
                <c:pt idx="1942">
                  <c:v>758</c:v>
                </c:pt>
                <c:pt idx="1943">
                  <c:v>757</c:v>
                </c:pt>
                <c:pt idx="1944">
                  <c:v>756</c:v>
                </c:pt>
                <c:pt idx="1945">
                  <c:v>755</c:v>
                </c:pt>
                <c:pt idx="1946">
                  <c:v>754</c:v>
                </c:pt>
                <c:pt idx="1947">
                  <c:v>753</c:v>
                </c:pt>
                <c:pt idx="1948">
                  <c:v>752</c:v>
                </c:pt>
                <c:pt idx="1949">
                  <c:v>751</c:v>
                </c:pt>
                <c:pt idx="1950">
                  <c:v>750</c:v>
                </c:pt>
                <c:pt idx="1951">
                  <c:v>749</c:v>
                </c:pt>
                <c:pt idx="1952">
                  <c:v>748</c:v>
                </c:pt>
                <c:pt idx="1953">
                  <c:v>747</c:v>
                </c:pt>
                <c:pt idx="1954">
                  <c:v>746</c:v>
                </c:pt>
                <c:pt idx="1955">
                  <c:v>745</c:v>
                </c:pt>
                <c:pt idx="1956">
                  <c:v>744</c:v>
                </c:pt>
                <c:pt idx="1957">
                  <c:v>743</c:v>
                </c:pt>
                <c:pt idx="1958">
                  <c:v>742</c:v>
                </c:pt>
                <c:pt idx="1959">
                  <c:v>741</c:v>
                </c:pt>
                <c:pt idx="1960">
                  <c:v>740</c:v>
                </c:pt>
                <c:pt idx="1961">
                  <c:v>739</c:v>
                </c:pt>
                <c:pt idx="1962">
                  <c:v>738</c:v>
                </c:pt>
                <c:pt idx="1963">
                  <c:v>737</c:v>
                </c:pt>
                <c:pt idx="1964">
                  <c:v>736</c:v>
                </c:pt>
                <c:pt idx="1965">
                  <c:v>735</c:v>
                </c:pt>
                <c:pt idx="1966">
                  <c:v>734</c:v>
                </c:pt>
                <c:pt idx="1967">
                  <c:v>733</c:v>
                </c:pt>
                <c:pt idx="1968">
                  <c:v>732</c:v>
                </c:pt>
                <c:pt idx="1969">
                  <c:v>731</c:v>
                </c:pt>
                <c:pt idx="1970">
                  <c:v>730</c:v>
                </c:pt>
                <c:pt idx="1971">
                  <c:v>729</c:v>
                </c:pt>
                <c:pt idx="1972">
                  <c:v>728</c:v>
                </c:pt>
                <c:pt idx="1973">
                  <c:v>727</c:v>
                </c:pt>
                <c:pt idx="1974">
                  <c:v>726</c:v>
                </c:pt>
                <c:pt idx="1975">
                  <c:v>725</c:v>
                </c:pt>
                <c:pt idx="1976">
                  <c:v>724</c:v>
                </c:pt>
                <c:pt idx="1977">
                  <c:v>723</c:v>
                </c:pt>
                <c:pt idx="1978">
                  <c:v>722</c:v>
                </c:pt>
                <c:pt idx="1979">
                  <c:v>721</c:v>
                </c:pt>
                <c:pt idx="1980">
                  <c:v>720</c:v>
                </c:pt>
                <c:pt idx="1981">
                  <c:v>719</c:v>
                </c:pt>
                <c:pt idx="1982">
                  <c:v>718</c:v>
                </c:pt>
                <c:pt idx="1983">
                  <c:v>717</c:v>
                </c:pt>
                <c:pt idx="1984">
                  <c:v>716</c:v>
                </c:pt>
                <c:pt idx="1985">
                  <c:v>715</c:v>
                </c:pt>
                <c:pt idx="1986">
                  <c:v>714</c:v>
                </c:pt>
                <c:pt idx="1987">
                  <c:v>713</c:v>
                </c:pt>
                <c:pt idx="1988">
                  <c:v>712</c:v>
                </c:pt>
                <c:pt idx="1989">
                  <c:v>711</c:v>
                </c:pt>
                <c:pt idx="1990">
                  <c:v>710</c:v>
                </c:pt>
                <c:pt idx="1991">
                  <c:v>709</c:v>
                </c:pt>
                <c:pt idx="1992">
                  <c:v>708</c:v>
                </c:pt>
                <c:pt idx="1993">
                  <c:v>707</c:v>
                </c:pt>
                <c:pt idx="1994">
                  <c:v>706</c:v>
                </c:pt>
                <c:pt idx="1995">
                  <c:v>705</c:v>
                </c:pt>
                <c:pt idx="1996">
                  <c:v>704</c:v>
                </c:pt>
                <c:pt idx="1997">
                  <c:v>703</c:v>
                </c:pt>
                <c:pt idx="1998">
                  <c:v>702</c:v>
                </c:pt>
                <c:pt idx="1999">
                  <c:v>701</c:v>
                </c:pt>
                <c:pt idx="2000">
                  <c:v>700</c:v>
                </c:pt>
                <c:pt idx="2001">
                  <c:v>699</c:v>
                </c:pt>
                <c:pt idx="2002">
                  <c:v>698</c:v>
                </c:pt>
                <c:pt idx="2003">
                  <c:v>697</c:v>
                </c:pt>
                <c:pt idx="2004">
                  <c:v>696</c:v>
                </c:pt>
                <c:pt idx="2005">
                  <c:v>695</c:v>
                </c:pt>
                <c:pt idx="2006">
                  <c:v>694</c:v>
                </c:pt>
                <c:pt idx="2007">
                  <c:v>693</c:v>
                </c:pt>
                <c:pt idx="2008">
                  <c:v>692</c:v>
                </c:pt>
                <c:pt idx="2009">
                  <c:v>691</c:v>
                </c:pt>
                <c:pt idx="2010">
                  <c:v>690</c:v>
                </c:pt>
                <c:pt idx="2011">
                  <c:v>689</c:v>
                </c:pt>
                <c:pt idx="2012">
                  <c:v>688</c:v>
                </c:pt>
                <c:pt idx="2013">
                  <c:v>687</c:v>
                </c:pt>
                <c:pt idx="2014">
                  <c:v>686</c:v>
                </c:pt>
                <c:pt idx="2015">
                  <c:v>685</c:v>
                </c:pt>
                <c:pt idx="2016">
                  <c:v>684</c:v>
                </c:pt>
                <c:pt idx="2017">
                  <c:v>683</c:v>
                </c:pt>
                <c:pt idx="2018">
                  <c:v>682</c:v>
                </c:pt>
                <c:pt idx="2019">
                  <c:v>681</c:v>
                </c:pt>
                <c:pt idx="2020">
                  <c:v>680</c:v>
                </c:pt>
                <c:pt idx="2021">
                  <c:v>679</c:v>
                </c:pt>
                <c:pt idx="2022">
                  <c:v>678</c:v>
                </c:pt>
                <c:pt idx="2023">
                  <c:v>677</c:v>
                </c:pt>
                <c:pt idx="2024">
                  <c:v>676</c:v>
                </c:pt>
                <c:pt idx="2025">
                  <c:v>675</c:v>
                </c:pt>
                <c:pt idx="2026">
                  <c:v>674</c:v>
                </c:pt>
                <c:pt idx="2027">
                  <c:v>673</c:v>
                </c:pt>
                <c:pt idx="2028">
                  <c:v>672</c:v>
                </c:pt>
                <c:pt idx="2029">
                  <c:v>671</c:v>
                </c:pt>
                <c:pt idx="2030">
                  <c:v>670</c:v>
                </c:pt>
                <c:pt idx="2031">
                  <c:v>669</c:v>
                </c:pt>
                <c:pt idx="2032">
                  <c:v>668</c:v>
                </c:pt>
                <c:pt idx="2033">
                  <c:v>667</c:v>
                </c:pt>
                <c:pt idx="2034">
                  <c:v>666</c:v>
                </c:pt>
                <c:pt idx="2035">
                  <c:v>665</c:v>
                </c:pt>
                <c:pt idx="2036">
                  <c:v>664</c:v>
                </c:pt>
                <c:pt idx="2037">
                  <c:v>663</c:v>
                </c:pt>
                <c:pt idx="2038">
                  <c:v>662</c:v>
                </c:pt>
                <c:pt idx="2039">
                  <c:v>661</c:v>
                </c:pt>
                <c:pt idx="2040">
                  <c:v>660</c:v>
                </c:pt>
                <c:pt idx="2041">
                  <c:v>659</c:v>
                </c:pt>
                <c:pt idx="2042">
                  <c:v>658</c:v>
                </c:pt>
                <c:pt idx="2043">
                  <c:v>657</c:v>
                </c:pt>
                <c:pt idx="2044">
                  <c:v>656</c:v>
                </c:pt>
                <c:pt idx="2045">
                  <c:v>655</c:v>
                </c:pt>
                <c:pt idx="2046">
                  <c:v>654</c:v>
                </c:pt>
                <c:pt idx="2047">
                  <c:v>653</c:v>
                </c:pt>
                <c:pt idx="2048">
                  <c:v>652</c:v>
                </c:pt>
                <c:pt idx="2049">
                  <c:v>651</c:v>
                </c:pt>
                <c:pt idx="2050">
                  <c:v>650</c:v>
                </c:pt>
                <c:pt idx="2051">
                  <c:v>649</c:v>
                </c:pt>
                <c:pt idx="2052">
                  <c:v>648</c:v>
                </c:pt>
                <c:pt idx="2053">
                  <c:v>647</c:v>
                </c:pt>
                <c:pt idx="2054">
                  <c:v>646</c:v>
                </c:pt>
                <c:pt idx="2055">
                  <c:v>645</c:v>
                </c:pt>
                <c:pt idx="2056">
                  <c:v>644</c:v>
                </c:pt>
                <c:pt idx="2057">
                  <c:v>643</c:v>
                </c:pt>
                <c:pt idx="2058">
                  <c:v>642</c:v>
                </c:pt>
                <c:pt idx="2059">
                  <c:v>641</c:v>
                </c:pt>
                <c:pt idx="2060">
                  <c:v>640</c:v>
                </c:pt>
                <c:pt idx="2061">
                  <c:v>639</c:v>
                </c:pt>
                <c:pt idx="2062">
                  <c:v>638</c:v>
                </c:pt>
                <c:pt idx="2063">
                  <c:v>637</c:v>
                </c:pt>
                <c:pt idx="2064">
                  <c:v>636</c:v>
                </c:pt>
                <c:pt idx="2065">
                  <c:v>635</c:v>
                </c:pt>
                <c:pt idx="2066">
                  <c:v>634</c:v>
                </c:pt>
                <c:pt idx="2067">
                  <c:v>633</c:v>
                </c:pt>
                <c:pt idx="2068">
                  <c:v>632</c:v>
                </c:pt>
                <c:pt idx="2069">
                  <c:v>631</c:v>
                </c:pt>
                <c:pt idx="2070">
                  <c:v>630</c:v>
                </c:pt>
                <c:pt idx="2071">
                  <c:v>629</c:v>
                </c:pt>
                <c:pt idx="2072">
                  <c:v>628</c:v>
                </c:pt>
                <c:pt idx="2073">
                  <c:v>627</c:v>
                </c:pt>
                <c:pt idx="2074">
                  <c:v>626</c:v>
                </c:pt>
                <c:pt idx="2075">
                  <c:v>625</c:v>
                </c:pt>
                <c:pt idx="2076">
                  <c:v>624</c:v>
                </c:pt>
                <c:pt idx="2077">
                  <c:v>623</c:v>
                </c:pt>
                <c:pt idx="2078">
                  <c:v>622</c:v>
                </c:pt>
                <c:pt idx="2079">
                  <c:v>621</c:v>
                </c:pt>
                <c:pt idx="2080">
                  <c:v>620</c:v>
                </c:pt>
                <c:pt idx="2081">
                  <c:v>619</c:v>
                </c:pt>
                <c:pt idx="2082">
                  <c:v>618</c:v>
                </c:pt>
                <c:pt idx="2083">
                  <c:v>617</c:v>
                </c:pt>
                <c:pt idx="2084">
                  <c:v>616</c:v>
                </c:pt>
                <c:pt idx="2085">
                  <c:v>615</c:v>
                </c:pt>
                <c:pt idx="2086">
                  <c:v>614</c:v>
                </c:pt>
                <c:pt idx="2087">
                  <c:v>613</c:v>
                </c:pt>
                <c:pt idx="2088">
                  <c:v>612</c:v>
                </c:pt>
                <c:pt idx="2089">
                  <c:v>611</c:v>
                </c:pt>
                <c:pt idx="2090">
                  <c:v>610</c:v>
                </c:pt>
                <c:pt idx="2091">
                  <c:v>609</c:v>
                </c:pt>
                <c:pt idx="2092">
                  <c:v>608</c:v>
                </c:pt>
                <c:pt idx="2093">
                  <c:v>607</c:v>
                </c:pt>
                <c:pt idx="2094">
                  <c:v>606</c:v>
                </c:pt>
                <c:pt idx="2095">
                  <c:v>605</c:v>
                </c:pt>
                <c:pt idx="2096">
                  <c:v>604</c:v>
                </c:pt>
                <c:pt idx="2097">
                  <c:v>603</c:v>
                </c:pt>
                <c:pt idx="2098">
                  <c:v>602</c:v>
                </c:pt>
                <c:pt idx="2099">
                  <c:v>601</c:v>
                </c:pt>
                <c:pt idx="2100">
                  <c:v>600</c:v>
                </c:pt>
                <c:pt idx="2101">
                  <c:v>599</c:v>
                </c:pt>
                <c:pt idx="2102">
                  <c:v>598</c:v>
                </c:pt>
                <c:pt idx="2103">
                  <c:v>597</c:v>
                </c:pt>
                <c:pt idx="2104">
                  <c:v>596</c:v>
                </c:pt>
                <c:pt idx="2105">
                  <c:v>595</c:v>
                </c:pt>
                <c:pt idx="2106">
                  <c:v>594</c:v>
                </c:pt>
                <c:pt idx="2107">
                  <c:v>593</c:v>
                </c:pt>
                <c:pt idx="2108">
                  <c:v>592</c:v>
                </c:pt>
                <c:pt idx="2109">
                  <c:v>591</c:v>
                </c:pt>
                <c:pt idx="2110">
                  <c:v>590</c:v>
                </c:pt>
                <c:pt idx="2111">
                  <c:v>589</c:v>
                </c:pt>
                <c:pt idx="2112">
                  <c:v>588</c:v>
                </c:pt>
                <c:pt idx="2113">
                  <c:v>587</c:v>
                </c:pt>
                <c:pt idx="2114">
                  <c:v>586</c:v>
                </c:pt>
                <c:pt idx="2115">
                  <c:v>585</c:v>
                </c:pt>
                <c:pt idx="2116">
                  <c:v>584</c:v>
                </c:pt>
                <c:pt idx="2117">
                  <c:v>583</c:v>
                </c:pt>
                <c:pt idx="2118">
                  <c:v>582</c:v>
                </c:pt>
                <c:pt idx="2119">
                  <c:v>581</c:v>
                </c:pt>
                <c:pt idx="2120">
                  <c:v>580</c:v>
                </c:pt>
                <c:pt idx="2121">
                  <c:v>579</c:v>
                </c:pt>
                <c:pt idx="2122">
                  <c:v>578</c:v>
                </c:pt>
                <c:pt idx="2123">
                  <c:v>577</c:v>
                </c:pt>
                <c:pt idx="2124">
                  <c:v>576</c:v>
                </c:pt>
                <c:pt idx="2125">
                  <c:v>575</c:v>
                </c:pt>
                <c:pt idx="2126">
                  <c:v>574</c:v>
                </c:pt>
                <c:pt idx="2127">
                  <c:v>573</c:v>
                </c:pt>
                <c:pt idx="2128">
                  <c:v>572</c:v>
                </c:pt>
                <c:pt idx="2129">
                  <c:v>571</c:v>
                </c:pt>
                <c:pt idx="2130">
                  <c:v>570</c:v>
                </c:pt>
                <c:pt idx="2131">
                  <c:v>569</c:v>
                </c:pt>
                <c:pt idx="2132">
                  <c:v>568</c:v>
                </c:pt>
                <c:pt idx="2133">
                  <c:v>567</c:v>
                </c:pt>
                <c:pt idx="2134">
                  <c:v>566</c:v>
                </c:pt>
                <c:pt idx="2135">
                  <c:v>565</c:v>
                </c:pt>
                <c:pt idx="2136">
                  <c:v>564</c:v>
                </c:pt>
                <c:pt idx="2137">
                  <c:v>563</c:v>
                </c:pt>
                <c:pt idx="2138">
                  <c:v>562</c:v>
                </c:pt>
                <c:pt idx="2139">
                  <c:v>561</c:v>
                </c:pt>
                <c:pt idx="2140">
                  <c:v>560</c:v>
                </c:pt>
                <c:pt idx="2141">
                  <c:v>559</c:v>
                </c:pt>
                <c:pt idx="2142">
                  <c:v>558</c:v>
                </c:pt>
                <c:pt idx="2143">
                  <c:v>557</c:v>
                </c:pt>
                <c:pt idx="2144">
                  <c:v>556</c:v>
                </c:pt>
                <c:pt idx="2145">
                  <c:v>555</c:v>
                </c:pt>
                <c:pt idx="2146">
                  <c:v>554</c:v>
                </c:pt>
                <c:pt idx="2147">
                  <c:v>553</c:v>
                </c:pt>
                <c:pt idx="2148">
                  <c:v>552</c:v>
                </c:pt>
                <c:pt idx="2149">
                  <c:v>551</c:v>
                </c:pt>
                <c:pt idx="2150">
                  <c:v>550</c:v>
                </c:pt>
                <c:pt idx="2151">
                  <c:v>549</c:v>
                </c:pt>
                <c:pt idx="2152">
                  <c:v>548</c:v>
                </c:pt>
                <c:pt idx="2153">
                  <c:v>547</c:v>
                </c:pt>
                <c:pt idx="2154">
                  <c:v>546</c:v>
                </c:pt>
                <c:pt idx="2155">
                  <c:v>545</c:v>
                </c:pt>
                <c:pt idx="2156">
                  <c:v>544</c:v>
                </c:pt>
                <c:pt idx="2157">
                  <c:v>543</c:v>
                </c:pt>
                <c:pt idx="2158">
                  <c:v>542</c:v>
                </c:pt>
                <c:pt idx="2159">
                  <c:v>541</c:v>
                </c:pt>
                <c:pt idx="2160">
                  <c:v>540</c:v>
                </c:pt>
                <c:pt idx="2161">
                  <c:v>539</c:v>
                </c:pt>
                <c:pt idx="2162">
                  <c:v>538</c:v>
                </c:pt>
                <c:pt idx="2163">
                  <c:v>537</c:v>
                </c:pt>
                <c:pt idx="2164">
                  <c:v>536</c:v>
                </c:pt>
                <c:pt idx="2165">
                  <c:v>535</c:v>
                </c:pt>
                <c:pt idx="2166">
                  <c:v>534</c:v>
                </c:pt>
                <c:pt idx="2167">
                  <c:v>533</c:v>
                </c:pt>
                <c:pt idx="2168">
                  <c:v>532</c:v>
                </c:pt>
                <c:pt idx="2169">
                  <c:v>531</c:v>
                </c:pt>
                <c:pt idx="2170">
                  <c:v>530</c:v>
                </c:pt>
                <c:pt idx="2171">
                  <c:v>529</c:v>
                </c:pt>
                <c:pt idx="2172">
                  <c:v>528</c:v>
                </c:pt>
                <c:pt idx="2173">
                  <c:v>527</c:v>
                </c:pt>
                <c:pt idx="2174">
                  <c:v>526</c:v>
                </c:pt>
                <c:pt idx="2175">
                  <c:v>525</c:v>
                </c:pt>
                <c:pt idx="2176">
                  <c:v>524</c:v>
                </c:pt>
                <c:pt idx="2177">
                  <c:v>523</c:v>
                </c:pt>
                <c:pt idx="2178">
                  <c:v>522</c:v>
                </c:pt>
                <c:pt idx="2179">
                  <c:v>521</c:v>
                </c:pt>
                <c:pt idx="2180">
                  <c:v>520</c:v>
                </c:pt>
                <c:pt idx="2181">
                  <c:v>519</c:v>
                </c:pt>
                <c:pt idx="2182">
                  <c:v>518</c:v>
                </c:pt>
                <c:pt idx="2183">
                  <c:v>517</c:v>
                </c:pt>
                <c:pt idx="2184">
                  <c:v>516</c:v>
                </c:pt>
                <c:pt idx="2185">
                  <c:v>515</c:v>
                </c:pt>
                <c:pt idx="2186">
                  <c:v>514</c:v>
                </c:pt>
                <c:pt idx="2187">
                  <c:v>513</c:v>
                </c:pt>
                <c:pt idx="2188">
                  <c:v>512</c:v>
                </c:pt>
                <c:pt idx="2189">
                  <c:v>511</c:v>
                </c:pt>
                <c:pt idx="2190">
                  <c:v>510</c:v>
                </c:pt>
                <c:pt idx="2191">
                  <c:v>509</c:v>
                </c:pt>
                <c:pt idx="2192">
                  <c:v>508</c:v>
                </c:pt>
                <c:pt idx="2193">
                  <c:v>507</c:v>
                </c:pt>
                <c:pt idx="2194">
                  <c:v>506</c:v>
                </c:pt>
                <c:pt idx="2195">
                  <c:v>505</c:v>
                </c:pt>
                <c:pt idx="2196">
                  <c:v>504</c:v>
                </c:pt>
                <c:pt idx="2197">
                  <c:v>503</c:v>
                </c:pt>
                <c:pt idx="2198">
                  <c:v>502</c:v>
                </c:pt>
                <c:pt idx="2199">
                  <c:v>501</c:v>
                </c:pt>
                <c:pt idx="2200">
                  <c:v>500</c:v>
                </c:pt>
                <c:pt idx="2201">
                  <c:v>499</c:v>
                </c:pt>
                <c:pt idx="2202">
                  <c:v>498</c:v>
                </c:pt>
                <c:pt idx="2203">
                  <c:v>497</c:v>
                </c:pt>
                <c:pt idx="2204">
                  <c:v>496</c:v>
                </c:pt>
                <c:pt idx="2205">
                  <c:v>495</c:v>
                </c:pt>
                <c:pt idx="2206">
                  <c:v>494</c:v>
                </c:pt>
                <c:pt idx="2207">
                  <c:v>493</c:v>
                </c:pt>
                <c:pt idx="2208">
                  <c:v>492</c:v>
                </c:pt>
                <c:pt idx="2209">
                  <c:v>491</c:v>
                </c:pt>
                <c:pt idx="2210">
                  <c:v>490</c:v>
                </c:pt>
                <c:pt idx="2211">
                  <c:v>489</c:v>
                </c:pt>
                <c:pt idx="2212">
                  <c:v>488</c:v>
                </c:pt>
                <c:pt idx="2213">
                  <c:v>487</c:v>
                </c:pt>
                <c:pt idx="2214">
                  <c:v>486</c:v>
                </c:pt>
                <c:pt idx="2215">
                  <c:v>485</c:v>
                </c:pt>
                <c:pt idx="2216">
                  <c:v>484</c:v>
                </c:pt>
                <c:pt idx="2217">
                  <c:v>483</c:v>
                </c:pt>
                <c:pt idx="2218">
                  <c:v>482</c:v>
                </c:pt>
                <c:pt idx="2219">
                  <c:v>481</c:v>
                </c:pt>
                <c:pt idx="2220">
                  <c:v>480</c:v>
                </c:pt>
                <c:pt idx="2221">
                  <c:v>479</c:v>
                </c:pt>
                <c:pt idx="2222">
                  <c:v>478</c:v>
                </c:pt>
                <c:pt idx="2223">
                  <c:v>477</c:v>
                </c:pt>
                <c:pt idx="2224">
                  <c:v>476</c:v>
                </c:pt>
                <c:pt idx="2225">
                  <c:v>475</c:v>
                </c:pt>
                <c:pt idx="2226">
                  <c:v>474</c:v>
                </c:pt>
                <c:pt idx="2227">
                  <c:v>473</c:v>
                </c:pt>
                <c:pt idx="2228">
                  <c:v>472</c:v>
                </c:pt>
                <c:pt idx="2229">
                  <c:v>471</c:v>
                </c:pt>
                <c:pt idx="2230">
                  <c:v>470</c:v>
                </c:pt>
                <c:pt idx="2231">
                  <c:v>469</c:v>
                </c:pt>
                <c:pt idx="2232">
                  <c:v>468</c:v>
                </c:pt>
                <c:pt idx="2233">
                  <c:v>467</c:v>
                </c:pt>
                <c:pt idx="2234">
                  <c:v>466</c:v>
                </c:pt>
                <c:pt idx="2235">
                  <c:v>465</c:v>
                </c:pt>
                <c:pt idx="2236">
                  <c:v>464</c:v>
                </c:pt>
                <c:pt idx="2237">
                  <c:v>463</c:v>
                </c:pt>
                <c:pt idx="2238">
                  <c:v>462</c:v>
                </c:pt>
                <c:pt idx="2239">
                  <c:v>461</c:v>
                </c:pt>
                <c:pt idx="2240">
                  <c:v>460</c:v>
                </c:pt>
                <c:pt idx="2241">
                  <c:v>459</c:v>
                </c:pt>
                <c:pt idx="2242">
                  <c:v>458</c:v>
                </c:pt>
                <c:pt idx="2243">
                  <c:v>457</c:v>
                </c:pt>
                <c:pt idx="2244">
                  <c:v>456</c:v>
                </c:pt>
                <c:pt idx="2245">
                  <c:v>455</c:v>
                </c:pt>
                <c:pt idx="2246">
                  <c:v>454</c:v>
                </c:pt>
                <c:pt idx="2247">
                  <c:v>453</c:v>
                </c:pt>
                <c:pt idx="2248">
                  <c:v>452</c:v>
                </c:pt>
                <c:pt idx="2249">
                  <c:v>451</c:v>
                </c:pt>
                <c:pt idx="2250">
                  <c:v>450</c:v>
                </c:pt>
                <c:pt idx="2251">
                  <c:v>449</c:v>
                </c:pt>
                <c:pt idx="2252">
                  <c:v>448</c:v>
                </c:pt>
                <c:pt idx="2253">
                  <c:v>447</c:v>
                </c:pt>
                <c:pt idx="2254">
                  <c:v>446</c:v>
                </c:pt>
                <c:pt idx="2255">
                  <c:v>445</c:v>
                </c:pt>
                <c:pt idx="2256">
                  <c:v>444</c:v>
                </c:pt>
                <c:pt idx="2257">
                  <c:v>443</c:v>
                </c:pt>
                <c:pt idx="2258">
                  <c:v>442</c:v>
                </c:pt>
                <c:pt idx="2259">
                  <c:v>441</c:v>
                </c:pt>
                <c:pt idx="2260">
                  <c:v>440</c:v>
                </c:pt>
                <c:pt idx="2261">
                  <c:v>439</c:v>
                </c:pt>
                <c:pt idx="2262">
                  <c:v>438</c:v>
                </c:pt>
                <c:pt idx="2263">
                  <c:v>437</c:v>
                </c:pt>
                <c:pt idx="2264">
                  <c:v>436</c:v>
                </c:pt>
                <c:pt idx="2265">
                  <c:v>435</c:v>
                </c:pt>
                <c:pt idx="2266">
                  <c:v>434</c:v>
                </c:pt>
                <c:pt idx="2267">
                  <c:v>433</c:v>
                </c:pt>
                <c:pt idx="2268">
                  <c:v>432</c:v>
                </c:pt>
                <c:pt idx="2269">
                  <c:v>431</c:v>
                </c:pt>
                <c:pt idx="2270">
                  <c:v>430</c:v>
                </c:pt>
                <c:pt idx="2271">
                  <c:v>429</c:v>
                </c:pt>
                <c:pt idx="2272">
                  <c:v>428</c:v>
                </c:pt>
                <c:pt idx="2273">
                  <c:v>427</c:v>
                </c:pt>
                <c:pt idx="2274">
                  <c:v>426</c:v>
                </c:pt>
                <c:pt idx="2275">
                  <c:v>425</c:v>
                </c:pt>
                <c:pt idx="2276">
                  <c:v>424</c:v>
                </c:pt>
                <c:pt idx="2277">
                  <c:v>423</c:v>
                </c:pt>
                <c:pt idx="2278">
                  <c:v>422</c:v>
                </c:pt>
                <c:pt idx="2279">
                  <c:v>421</c:v>
                </c:pt>
                <c:pt idx="2280">
                  <c:v>420</c:v>
                </c:pt>
                <c:pt idx="2281">
                  <c:v>419</c:v>
                </c:pt>
                <c:pt idx="2282">
                  <c:v>418</c:v>
                </c:pt>
                <c:pt idx="2283">
                  <c:v>417</c:v>
                </c:pt>
                <c:pt idx="2284">
                  <c:v>416</c:v>
                </c:pt>
                <c:pt idx="2285">
                  <c:v>415</c:v>
                </c:pt>
                <c:pt idx="2286">
                  <c:v>414</c:v>
                </c:pt>
                <c:pt idx="2287">
                  <c:v>413</c:v>
                </c:pt>
                <c:pt idx="2288">
                  <c:v>412</c:v>
                </c:pt>
                <c:pt idx="2289">
                  <c:v>411</c:v>
                </c:pt>
                <c:pt idx="2290">
                  <c:v>410</c:v>
                </c:pt>
                <c:pt idx="2291">
                  <c:v>409</c:v>
                </c:pt>
                <c:pt idx="2292">
                  <c:v>408</c:v>
                </c:pt>
                <c:pt idx="2293">
                  <c:v>407</c:v>
                </c:pt>
                <c:pt idx="2294">
                  <c:v>406</c:v>
                </c:pt>
                <c:pt idx="2295">
                  <c:v>405</c:v>
                </c:pt>
                <c:pt idx="2296">
                  <c:v>404</c:v>
                </c:pt>
                <c:pt idx="2297">
                  <c:v>403</c:v>
                </c:pt>
                <c:pt idx="2298">
                  <c:v>402</c:v>
                </c:pt>
                <c:pt idx="2299">
                  <c:v>401</c:v>
                </c:pt>
                <c:pt idx="2300">
                  <c:v>400</c:v>
                </c:pt>
                <c:pt idx="2301">
                  <c:v>399</c:v>
                </c:pt>
                <c:pt idx="2302">
                  <c:v>398</c:v>
                </c:pt>
                <c:pt idx="2303">
                  <c:v>397</c:v>
                </c:pt>
                <c:pt idx="2304">
                  <c:v>396</c:v>
                </c:pt>
                <c:pt idx="2305">
                  <c:v>395</c:v>
                </c:pt>
                <c:pt idx="2306">
                  <c:v>394</c:v>
                </c:pt>
                <c:pt idx="2307">
                  <c:v>393</c:v>
                </c:pt>
                <c:pt idx="2308">
                  <c:v>392</c:v>
                </c:pt>
                <c:pt idx="2309">
                  <c:v>391</c:v>
                </c:pt>
                <c:pt idx="2310">
                  <c:v>390</c:v>
                </c:pt>
                <c:pt idx="2311">
                  <c:v>389</c:v>
                </c:pt>
                <c:pt idx="2312">
                  <c:v>388</c:v>
                </c:pt>
                <c:pt idx="2313">
                  <c:v>387</c:v>
                </c:pt>
                <c:pt idx="2314">
                  <c:v>386</c:v>
                </c:pt>
                <c:pt idx="2315">
                  <c:v>385</c:v>
                </c:pt>
                <c:pt idx="2316">
                  <c:v>384</c:v>
                </c:pt>
                <c:pt idx="2317">
                  <c:v>383</c:v>
                </c:pt>
                <c:pt idx="2318">
                  <c:v>382</c:v>
                </c:pt>
                <c:pt idx="2319">
                  <c:v>381</c:v>
                </c:pt>
                <c:pt idx="2320">
                  <c:v>380</c:v>
                </c:pt>
                <c:pt idx="2321">
                  <c:v>379</c:v>
                </c:pt>
                <c:pt idx="2322">
                  <c:v>378</c:v>
                </c:pt>
                <c:pt idx="2323">
                  <c:v>377</c:v>
                </c:pt>
                <c:pt idx="2324">
                  <c:v>376</c:v>
                </c:pt>
                <c:pt idx="2325">
                  <c:v>375</c:v>
                </c:pt>
                <c:pt idx="2326">
                  <c:v>374</c:v>
                </c:pt>
                <c:pt idx="2327">
                  <c:v>373</c:v>
                </c:pt>
                <c:pt idx="2328">
                  <c:v>372</c:v>
                </c:pt>
                <c:pt idx="2329">
                  <c:v>371</c:v>
                </c:pt>
                <c:pt idx="2330">
                  <c:v>370</c:v>
                </c:pt>
                <c:pt idx="2331">
                  <c:v>369</c:v>
                </c:pt>
                <c:pt idx="2332">
                  <c:v>368</c:v>
                </c:pt>
                <c:pt idx="2333">
                  <c:v>367</c:v>
                </c:pt>
                <c:pt idx="2334">
                  <c:v>366</c:v>
                </c:pt>
                <c:pt idx="2335">
                  <c:v>365</c:v>
                </c:pt>
                <c:pt idx="2336">
                  <c:v>364</c:v>
                </c:pt>
                <c:pt idx="2337">
                  <c:v>363</c:v>
                </c:pt>
                <c:pt idx="2338">
                  <c:v>362</c:v>
                </c:pt>
                <c:pt idx="2339">
                  <c:v>361</c:v>
                </c:pt>
                <c:pt idx="2340">
                  <c:v>360</c:v>
                </c:pt>
                <c:pt idx="2341">
                  <c:v>359</c:v>
                </c:pt>
                <c:pt idx="2342">
                  <c:v>358</c:v>
                </c:pt>
                <c:pt idx="2343">
                  <c:v>357</c:v>
                </c:pt>
                <c:pt idx="2344">
                  <c:v>356</c:v>
                </c:pt>
                <c:pt idx="2345">
                  <c:v>355</c:v>
                </c:pt>
                <c:pt idx="2346">
                  <c:v>354</c:v>
                </c:pt>
                <c:pt idx="2347">
                  <c:v>353</c:v>
                </c:pt>
                <c:pt idx="2348">
                  <c:v>352</c:v>
                </c:pt>
                <c:pt idx="2349">
                  <c:v>351</c:v>
                </c:pt>
                <c:pt idx="2350">
                  <c:v>350</c:v>
                </c:pt>
                <c:pt idx="2351">
                  <c:v>349</c:v>
                </c:pt>
                <c:pt idx="2352">
                  <c:v>348</c:v>
                </c:pt>
                <c:pt idx="2353">
                  <c:v>347</c:v>
                </c:pt>
                <c:pt idx="2354">
                  <c:v>346</c:v>
                </c:pt>
                <c:pt idx="2355">
                  <c:v>345</c:v>
                </c:pt>
                <c:pt idx="2356">
                  <c:v>344</c:v>
                </c:pt>
                <c:pt idx="2357">
                  <c:v>343</c:v>
                </c:pt>
                <c:pt idx="2358">
                  <c:v>342</c:v>
                </c:pt>
                <c:pt idx="2359">
                  <c:v>341</c:v>
                </c:pt>
                <c:pt idx="2360">
                  <c:v>340</c:v>
                </c:pt>
                <c:pt idx="2361">
                  <c:v>339</c:v>
                </c:pt>
                <c:pt idx="2362">
                  <c:v>338</c:v>
                </c:pt>
                <c:pt idx="2363">
                  <c:v>337</c:v>
                </c:pt>
                <c:pt idx="2364">
                  <c:v>336</c:v>
                </c:pt>
                <c:pt idx="2365">
                  <c:v>335</c:v>
                </c:pt>
                <c:pt idx="2366">
                  <c:v>334</c:v>
                </c:pt>
                <c:pt idx="2367">
                  <c:v>333</c:v>
                </c:pt>
                <c:pt idx="2368">
                  <c:v>332</c:v>
                </c:pt>
                <c:pt idx="2369">
                  <c:v>331</c:v>
                </c:pt>
                <c:pt idx="2370">
                  <c:v>330</c:v>
                </c:pt>
                <c:pt idx="2371">
                  <c:v>329</c:v>
                </c:pt>
                <c:pt idx="2372">
                  <c:v>328</c:v>
                </c:pt>
                <c:pt idx="2373">
                  <c:v>327</c:v>
                </c:pt>
                <c:pt idx="2374">
                  <c:v>326</c:v>
                </c:pt>
                <c:pt idx="2375">
                  <c:v>325</c:v>
                </c:pt>
                <c:pt idx="2376">
                  <c:v>324</c:v>
                </c:pt>
                <c:pt idx="2377">
                  <c:v>323</c:v>
                </c:pt>
                <c:pt idx="2378">
                  <c:v>322</c:v>
                </c:pt>
                <c:pt idx="2379">
                  <c:v>321</c:v>
                </c:pt>
                <c:pt idx="2380">
                  <c:v>320</c:v>
                </c:pt>
                <c:pt idx="2381">
                  <c:v>319</c:v>
                </c:pt>
                <c:pt idx="2382">
                  <c:v>318</c:v>
                </c:pt>
                <c:pt idx="2383">
                  <c:v>317</c:v>
                </c:pt>
                <c:pt idx="2384">
                  <c:v>316</c:v>
                </c:pt>
                <c:pt idx="2385">
                  <c:v>315</c:v>
                </c:pt>
                <c:pt idx="2386">
                  <c:v>314</c:v>
                </c:pt>
                <c:pt idx="2387">
                  <c:v>313</c:v>
                </c:pt>
                <c:pt idx="2388">
                  <c:v>312</c:v>
                </c:pt>
                <c:pt idx="2389">
                  <c:v>311</c:v>
                </c:pt>
                <c:pt idx="2390">
                  <c:v>310</c:v>
                </c:pt>
                <c:pt idx="2391">
                  <c:v>309</c:v>
                </c:pt>
                <c:pt idx="2392">
                  <c:v>308</c:v>
                </c:pt>
                <c:pt idx="2393">
                  <c:v>307</c:v>
                </c:pt>
                <c:pt idx="2394">
                  <c:v>306</c:v>
                </c:pt>
                <c:pt idx="2395">
                  <c:v>305</c:v>
                </c:pt>
                <c:pt idx="2396">
                  <c:v>304</c:v>
                </c:pt>
                <c:pt idx="2397">
                  <c:v>303</c:v>
                </c:pt>
                <c:pt idx="2398">
                  <c:v>302</c:v>
                </c:pt>
                <c:pt idx="2399">
                  <c:v>301</c:v>
                </c:pt>
                <c:pt idx="2400">
                  <c:v>300</c:v>
                </c:pt>
                <c:pt idx="2401">
                  <c:v>299</c:v>
                </c:pt>
                <c:pt idx="2402">
                  <c:v>298</c:v>
                </c:pt>
                <c:pt idx="2403">
                  <c:v>297</c:v>
                </c:pt>
                <c:pt idx="2404">
                  <c:v>296</c:v>
                </c:pt>
                <c:pt idx="2405">
                  <c:v>295</c:v>
                </c:pt>
                <c:pt idx="2406">
                  <c:v>294</c:v>
                </c:pt>
                <c:pt idx="2407">
                  <c:v>293</c:v>
                </c:pt>
                <c:pt idx="2408">
                  <c:v>292</c:v>
                </c:pt>
                <c:pt idx="2409">
                  <c:v>291</c:v>
                </c:pt>
                <c:pt idx="2410">
                  <c:v>290</c:v>
                </c:pt>
                <c:pt idx="2411">
                  <c:v>289</c:v>
                </c:pt>
                <c:pt idx="2412">
                  <c:v>288</c:v>
                </c:pt>
                <c:pt idx="2413">
                  <c:v>287</c:v>
                </c:pt>
                <c:pt idx="2414">
                  <c:v>286</c:v>
                </c:pt>
                <c:pt idx="2415">
                  <c:v>285</c:v>
                </c:pt>
                <c:pt idx="2416">
                  <c:v>284</c:v>
                </c:pt>
                <c:pt idx="2417">
                  <c:v>283</c:v>
                </c:pt>
                <c:pt idx="2418">
                  <c:v>282</c:v>
                </c:pt>
                <c:pt idx="2419">
                  <c:v>281</c:v>
                </c:pt>
                <c:pt idx="2420">
                  <c:v>280</c:v>
                </c:pt>
                <c:pt idx="2421">
                  <c:v>279</c:v>
                </c:pt>
                <c:pt idx="2422">
                  <c:v>278</c:v>
                </c:pt>
                <c:pt idx="2423">
                  <c:v>277</c:v>
                </c:pt>
                <c:pt idx="2424">
                  <c:v>276</c:v>
                </c:pt>
                <c:pt idx="2425">
                  <c:v>275</c:v>
                </c:pt>
                <c:pt idx="2426">
                  <c:v>274</c:v>
                </c:pt>
                <c:pt idx="2427">
                  <c:v>273</c:v>
                </c:pt>
                <c:pt idx="2428">
                  <c:v>272</c:v>
                </c:pt>
                <c:pt idx="2429">
                  <c:v>271</c:v>
                </c:pt>
                <c:pt idx="2430">
                  <c:v>270</c:v>
                </c:pt>
                <c:pt idx="2431">
                  <c:v>269</c:v>
                </c:pt>
                <c:pt idx="2432">
                  <c:v>268</c:v>
                </c:pt>
                <c:pt idx="2433">
                  <c:v>267</c:v>
                </c:pt>
                <c:pt idx="2434">
                  <c:v>266</c:v>
                </c:pt>
                <c:pt idx="2435">
                  <c:v>265</c:v>
                </c:pt>
                <c:pt idx="2436">
                  <c:v>264</c:v>
                </c:pt>
                <c:pt idx="2437">
                  <c:v>263</c:v>
                </c:pt>
                <c:pt idx="2438">
                  <c:v>262</c:v>
                </c:pt>
                <c:pt idx="2439">
                  <c:v>261</c:v>
                </c:pt>
                <c:pt idx="2440">
                  <c:v>260</c:v>
                </c:pt>
                <c:pt idx="2441">
                  <c:v>259</c:v>
                </c:pt>
                <c:pt idx="2442">
                  <c:v>258</c:v>
                </c:pt>
                <c:pt idx="2443">
                  <c:v>257</c:v>
                </c:pt>
                <c:pt idx="2444">
                  <c:v>256</c:v>
                </c:pt>
                <c:pt idx="2445">
                  <c:v>255</c:v>
                </c:pt>
                <c:pt idx="2446">
                  <c:v>254</c:v>
                </c:pt>
                <c:pt idx="2447">
                  <c:v>253</c:v>
                </c:pt>
                <c:pt idx="2448">
                  <c:v>252</c:v>
                </c:pt>
                <c:pt idx="2449">
                  <c:v>251</c:v>
                </c:pt>
                <c:pt idx="2450">
                  <c:v>250</c:v>
                </c:pt>
                <c:pt idx="2451">
                  <c:v>249</c:v>
                </c:pt>
                <c:pt idx="2452">
                  <c:v>248</c:v>
                </c:pt>
                <c:pt idx="2453">
                  <c:v>247</c:v>
                </c:pt>
                <c:pt idx="2454">
                  <c:v>246</c:v>
                </c:pt>
                <c:pt idx="2455">
                  <c:v>245</c:v>
                </c:pt>
                <c:pt idx="2456">
                  <c:v>244</c:v>
                </c:pt>
                <c:pt idx="2457">
                  <c:v>243</c:v>
                </c:pt>
                <c:pt idx="2458">
                  <c:v>242</c:v>
                </c:pt>
                <c:pt idx="2459">
                  <c:v>241</c:v>
                </c:pt>
                <c:pt idx="2460">
                  <c:v>240</c:v>
                </c:pt>
                <c:pt idx="2461">
                  <c:v>239</c:v>
                </c:pt>
                <c:pt idx="2462">
                  <c:v>238</c:v>
                </c:pt>
                <c:pt idx="2463">
                  <c:v>237</c:v>
                </c:pt>
                <c:pt idx="2464">
                  <c:v>236</c:v>
                </c:pt>
                <c:pt idx="2465">
                  <c:v>235</c:v>
                </c:pt>
                <c:pt idx="2466">
                  <c:v>234</c:v>
                </c:pt>
                <c:pt idx="2467">
                  <c:v>233</c:v>
                </c:pt>
                <c:pt idx="2468">
                  <c:v>232</c:v>
                </c:pt>
                <c:pt idx="2469">
                  <c:v>231</c:v>
                </c:pt>
                <c:pt idx="2470">
                  <c:v>230</c:v>
                </c:pt>
                <c:pt idx="2471">
                  <c:v>229</c:v>
                </c:pt>
                <c:pt idx="2472">
                  <c:v>228</c:v>
                </c:pt>
                <c:pt idx="2473">
                  <c:v>227</c:v>
                </c:pt>
                <c:pt idx="2474">
                  <c:v>226</c:v>
                </c:pt>
                <c:pt idx="2475">
                  <c:v>225</c:v>
                </c:pt>
                <c:pt idx="2476">
                  <c:v>224</c:v>
                </c:pt>
                <c:pt idx="2477">
                  <c:v>223</c:v>
                </c:pt>
                <c:pt idx="2478">
                  <c:v>222</c:v>
                </c:pt>
                <c:pt idx="2479">
                  <c:v>221</c:v>
                </c:pt>
                <c:pt idx="2480">
                  <c:v>220</c:v>
                </c:pt>
                <c:pt idx="2481">
                  <c:v>219</c:v>
                </c:pt>
                <c:pt idx="2482">
                  <c:v>218</c:v>
                </c:pt>
                <c:pt idx="2483">
                  <c:v>217</c:v>
                </c:pt>
                <c:pt idx="2484">
                  <c:v>216</c:v>
                </c:pt>
                <c:pt idx="2485">
                  <c:v>215</c:v>
                </c:pt>
                <c:pt idx="2486">
                  <c:v>214</c:v>
                </c:pt>
                <c:pt idx="2487">
                  <c:v>213</c:v>
                </c:pt>
                <c:pt idx="2488">
                  <c:v>212</c:v>
                </c:pt>
                <c:pt idx="2489">
                  <c:v>211</c:v>
                </c:pt>
                <c:pt idx="2490">
                  <c:v>210</c:v>
                </c:pt>
                <c:pt idx="2491">
                  <c:v>209</c:v>
                </c:pt>
                <c:pt idx="2492">
                  <c:v>208</c:v>
                </c:pt>
                <c:pt idx="2493">
                  <c:v>207</c:v>
                </c:pt>
                <c:pt idx="2494">
                  <c:v>206</c:v>
                </c:pt>
                <c:pt idx="2495">
                  <c:v>205</c:v>
                </c:pt>
                <c:pt idx="2496">
                  <c:v>204</c:v>
                </c:pt>
                <c:pt idx="2497">
                  <c:v>203</c:v>
                </c:pt>
                <c:pt idx="2498">
                  <c:v>202</c:v>
                </c:pt>
                <c:pt idx="2499">
                  <c:v>201</c:v>
                </c:pt>
                <c:pt idx="2500">
                  <c:v>200</c:v>
                </c:pt>
              </c:numCache>
            </c:numRef>
          </c:xVal>
          <c:yVal>
            <c:numRef>
              <c:f>Sheet1!$M$21:$M$2521</c:f>
              <c:numCache>
                <c:formatCode>General</c:formatCode>
                <c:ptCount val="2501"/>
                <c:pt idx="0">
                  <c:v>-38.041499999999999</c:v>
                </c:pt>
                <c:pt idx="1">
                  <c:v>-1515.84</c:v>
                </c:pt>
                <c:pt idx="2">
                  <c:v>75.509500000000003</c:v>
                </c:pt>
                <c:pt idx="3">
                  <c:v>0.69231500000000001</c:v>
                </c:pt>
                <c:pt idx="4">
                  <c:v>50.453200000000002</c:v>
                </c:pt>
                <c:pt idx="5">
                  <c:v>-30.423999999999999</c:v>
                </c:pt>
                <c:pt idx="6">
                  <c:v>56.793100000000003</c:v>
                </c:pt>
                <c:pt idx="7">
                  <c:v>53.446300000000001</c:v>
                </c:pt>
                <c:pt idx="8">
                  <c:v>20.635899999999999</c:v>
                </c:pt>
                <c:pt idx="9">
                  <c:v>28.923400000000001</c:v>
                </c:pt>
                <c:pt idx="10">
                  <c:v>47.715200000000003</c:v>
                </c:pt>
                <c:pt idx="11">
                  <c:v>-10.0068</c:v>
                </c:pt>
                <c:pt idx="12">
                  <c:v>-11.364699999999999</c:v>
                </c:pt>
                <c:pt idx="13">
                  <c:v>-0.67659400000000003</c:v>
                </c:pt>
                <c:pt idx="14">
                  <c:v>-19.813500000000001</c:v>
                </c:pt>
                <c:pt idx="15">
                  <c:v>12.775499999999999</c:v>
                </c:pt>
                <c:pt idx="16">
                  <c:v>21.3139</c:v>
                </c:pt>
                <c:pt idx="17">
                  <c:v>46.552199999999999</c:v>
                </c:pt>
                <c:pt idx="18">
                  <c:v>23.275300000000001</c:v>
                </c:pt>
                <c:pt idx="19">
                  <c:v>-7.6623000000000001</c:v>
                </c:pt>
                <c:pt idx="20">
                  <c:v>-0.77726700000000004</c:v>
                </c:pt>
                <c:pt idx="21">
                  <c:v>11.864800000000001</c:v>
                </c:pt>
                <c:pt idx="22">
                  <c:v>61.257599999999996</c:v>
                </c:pt>
                <c:pt idx="23">
                  <c:v>3.6412399999999998</c:v>
                </c:pt>
                <c:pt idx="24">
                  <c:v>11.5505</c:v>
                </c:pt>
                <c:pt idx="25">
                  <c:v>-79.609300000000005</c:v>
                </c:pt>
                <c:pt idx="26">
                  <c:v>36.6402</c:v>
                </c:pt>
                <c:pt idx="27">
                  <c:v>37.492800000000003</c:v>
                </c:pt>
                <c:pt idx="28">
                  <c:v>-37.250399999999999</c:v>
                </c:pt>
                <c:pt idx="29">
                  <c:v>-0.24061199999999999</c:v>
                </c:pt>
                <c:pt idx="30">
                  <c:v>-58.617100000000001</c:v>
                </c:pt>
                <c:pt idx="31">
                  <c:v>4.7391699999999997</c:v>
                </c:pt>
                <c:pt idx="32">
                  <c:v>24.531300000000002</c:v>
                </c:pt>
                <c:pt idx="33">
                  <c:v>-113.962</c:v>
                </c:pt>
                <c:pt idx="34">
                  <c:v>-20.3032</c:v>
                </c:pt>
                <c:pt idx="35">
                  <c:v>30.492599999999999</c:v>
                </c:pt>
                <c:pt idx="36">
                  <c:v>-52.817100000000003</c:v>
                </c:pt>
                <c:pt idx="37">
                  <c:v>22.616800000000001</c:v>
                </c:pt>
                <c:pt idx="38">
                  <c:v>-4.3068799999999996</c:v>
                </c:pt>
                <c:pt idx="39">
                  <c:v>-4.9218299999999999</c:v>
                </c:pt>
                <c:pt idx="40">
                  <c:v>-6.0185300000000002</c:v>
                </c:pt>
                <c:pt idx="41">
                  <c:v>-1.7843899999999999</c:v>
                </c:pt>
                <c:pt idx="42">
                  <c:v>-0.420794</c:v>
                </c:pt>
                <c:pt idx="43">
                  <c:v>19.8691</c:v>
                </c:pt>
                <c:pt idx="44">
                  <c:v>3.8772700000000002</c:v>
                </c:pt>
                <c:pt idx="45">
                  <c:v>17.018699999999999</c:v>
                </c:pt>
                <c:pt idx="46">
                  <c:v>-6.3601299999999998</c:v>
                </c:pt>
                <c:pt idx="47">
                  <c:v>7.6091899999999999</c:v>
                </c:pt>
                <c:pt idx="48">
                  <c:v>16.5533</c:v>
                </c:pt>
                <c:pt idx="49">
                  <c:v>9.6427800000000001</c:v>
                </c:pt>
                <c:pt idx="50">
                  <c:v>28.418600000000001</c:v>
                </c:pt>
                <c:pt idx="51">
                  <c:v>0.41515400000000002</c:v>
                </c:pt>
                <c:pt idx="52">
                  <c:v>18.864799999999999</c:v>
                </c:pt>
                <c:pt idx="53">
                  <c:v>45.934600000000003</c:v>
                </c:pt>
                <c:pt idx="54">
                  <c:v>1.7749999999999999</c:v>
                </c:pt>
                <c:pt idx="55">
                  <c:v>1.4215899999999999</c:v>
                </c:pt>
                <c:pt idx="56">
                  <c:v>39.212000000000003</c:v>
                </c:pt>
                <c:pt idx="57">
                  <c:v>3.0719599999999998</c:v>
                </c:pt>
                <c:pt idx="58">
                  <c:v>6.2558199999999999</c:v>
                </c:pt>
                <c:pt idx="59">
                  <c:v>15.621600000000001</c:v>
                </c:pt>
                <c:pt idx="60">
                  <c:v>17.8917</c:v>
                </c:pt>
                <c:pt idx="61">
                  <c:v>31.3751</c:v>
                </c:pt>
                <c:pt idx="62">
                  <c:v>24.838799999999999</c:v>
                </c:pt>
                <c:pt idx="63">
                  <c:v>26.2851</c:v>
                </c:pt>
                <c:pt idx="64">
                  <c:v>19.587</c:v>
                </c:pt>
                <c:pt idx="65">
                  <c:v>22.701599999999999</c:v>
                </c:pt>
                <c:pt idx="66">
                  <c:v>31.992799999999999</c:v>
                </c:pt>
                <c:pt idx="67">
                  <c:v>1.8059099999999999</c:v>
                </c:pt>
                <c:pt idx="68">
                  <c:v>12.646800000000001</c:v>
                </c:pt>
                <c:pt idx="69">
                  <c:v>35.116199999999999</c:v>
                </c:pt>
                <c:pt idx="70">
                  <c:v>19.217199999999998</c:v>
                </c:pt>
                <c:pt idx="71">
                  <c:v>22.323499999999999</c:v>
                </c:pt>
                <c:pt idx="72">
                  <c:v>8.4751300000000001</c:v>
                </c:pt>
                <c:pt idx="73">
                  <c:v>-12.482699999999999</c:v>
                </c:pt>
                <c:pt idx="74">
                  <c:v>46.698999999999998</c:v>
                </c:pt>
                <c:pt idx="75">
                  <c:v>8.8773300000000006</c:v>
                </c:pt>
                <c:pt idx="76">
                  <c:v>12.210800000000001</c:v>
                </c:pt>
                <c:pt idx="77">
                  <c:v>9.2200199999999999</c:v>
                </c:pt>
                <c:pt idx="78">
                  <c:v>3.1329699999999998</c:v>
                </c:pt>
                <c:pt idx="79">
                  <c:v>20.563600000000001</c:v>
                </c:pt>
                <c:pt idx="80">
                  <c:v>19.694700000000001</c:v>
                </c:pt>
                <c:pt idx="81">
                  <c:v>34.424900000000001</c:v>
                </c:pt>
                <c:pt idx="82">
                  <c:v>3.6388099999999999</c:v>
                </c:pt>
                <c:pt idx="83">
                  <c:v>-1.40282</c:v>
                </c:pt>
                <c:pt idx="84">
                  <c:v>-3.70668</c:v>
                </c:pt>
                <c:pt idx="85">
                  <c:v>17.294599999999999</c:v>
                </c:pt>
                <c:pt idx="86">
                  <c:v>-11.808199999999999</c:v>
                </c:pt>
                <c:pt idx="87">
                  <c:v>12.602600000000001</c:v>
                </c:pt>
                <c:pt idx="88">
                  <c:v>8.78078</c:v>
                </c:pt>
                <c:pt idx="89">
                  <c:v>-1.9057200000000001</c:v>
                </c:pt>
                <c:pt idx="90">
                  <c:v>45.362900000000003</c:v>
                </c:pt>
                <c:pt idx="91">
                  <c:v>14.661799999999999</c:v>
                </c:pt>
                <c:pt idx="92">
                  <c:v>29.288699999999999</c:v>
                </c:pt>
                <c:pt idx="93">
                  <c:v>48.667200000000001</c:v>
                </c:pt>
                <c:pt idx="94">
                  <c:v>-18.496400000000001</c:v>
                </c:pt>
                <c:pt idx="95">
                  <c:v>5.0985100000000001</c:v>
                </c:pt>
                <c:pt idx="96">
                  <c:v>55.998199999999997</c:v>
                </c:pt>
                <c:pt idx="97">
                  <c:v>-10.624599999999999</c:v>
                </c:pt>
                <c:pt idx="98">
                  <c:v>9.9001199999999994</c:v>
                </c:pt>
                <c:pt idx="99">
                  <c:v>-15.8012</c:v>
                </c:pt>
                <c:pt idx="100">
                  <c:v>7.00868</c:v>
                </c:pt>
                <c:pt idx="101">
                  <c:v>22.325700000000001</c:v>
                </c:pt>
                <c:pt idx="102">
                  <c:v>25.2776</c:v>
                </c:pt>
                <c:pt idx="103">
                  <c:v>21.227699999999999</c:v>
                </c:pt>
                <c:pt idx="104">
                  <c:v>21.506699999999999</c:v>
                </c:pt>
                <c:pt idx="105">
                  <c:v>-18.188600000000001</c:v>
                </c:pt>
                <c:pt idx="106">
                  <c:v>31.039899999999999</c:v>
                </c:pt>
                <c:pt idx="107">
                  <c:v>70.214399999999998</c:v>
                </c:pt>
                <c:pt idx="108">
                  <c:v>18.301200000000001</c:v>
                </c:pt>
                <c:pt idx="109">
                  <c:v>18.907599999999999</c:v>
                </c:pt>
                <c:pt idx="110">
                  <c:v>11.832800000000001</c:v>
                </c:pt>
                <c:pt idx="111">
                  <c:v>7.4205199999999998</c:v>
                </c:pt>
                <c:pt idx="112">
                  <c:v>31.1281</c:v>
                </c:pt>
                <c:pt idx="113">
                  <c:v>-0.73165100000000005</c:v>
                </c:pt>
                <c:pt idx="114">
                  <c:v>33.445300000000003</c:v>
                </c:pt>
                <c:pt idx="115">
                  <c:v>29.953700000000001</c:v>
                </c:pt>
                <c:pt idx="116">
                  <c:v>17.439</c:v>
                </c:pt>
                <c:pt idx="117">
                  <c:v>21.917200000000001</c:v>
                </c:pt>
                <c:pt idx="118">
                  <c:v>20.590199999999999</c:v>
                </c:pt>
                <c:pt idx="119">
                  <c:v>14.7615</c:v>
                </c:pt>
                <c:pt idx="120">
                  <c:v>18.448</c:v>
                </c:pt>
                <c:pt idx="121">
                  <c:v>-2.94956</c:v>
                </c:pt>
                <c:pt idx="122">
                  <c:v>23.964400000000001</c:v>
                </c:pt>
                <c:pt idx="123">
                  <c:v>0.129942</c:v>
                </c:pt>
                <c:pt idx="124">
                  <c:v>2.31223</c:v>
                </c:pt>
                <c:pt idx="125">
                  <c:v>7.0241699999999998</c:v>
                </c:pt>
                <c:pt idx="126">
                  <c:v>-4.7290000000000001</c:v>
                </c:pt>
                <c:pt idx="127">
                  <c:v>14.3344</c:v>
                </c:pt>
                <c:pt idx="128">
                  <c:v>19.268599999999999</c:v>
                </c:pt>
                <c:pt idx="129">
                  <c:v>0</c:v>
                </c:pt>
                <c:pt idx="130">
                  <c:v>1.62148</c:v>
                </c:pt>
                <c:pt idx="131">
                  <c:v>6.0876299999999999</c:v>
                </c:pt>
                <c:pt idx="132">
                  <c:v>7.9041300000000003</c:v>
                </c:pt>
                <c:pt idx="133">
                  <c:v>14.367599999999999</c:v>
                </c:pt>
                <c:pt idx="134">
                  <c:v>3.43716</c:v>
                </c:pt>
                <c:pt idx="135">
                  <c:v>30.614599999999999</c:v>
                </c:pt>
                <c:pt idx="136">
                  <c:v>18.637</c:v>
                </c:pt>
                <c:pt idx="137">
                  <c:v>-16.302099999999999</c:v>
                </c:pt>
                <c:pt idx="138">
                  <c:v>23.232600000000001</c:v>
                </c:pt>
                <c:pt idx="139">
                  <c:v>15.883599999999999</c:v>
                </c:pt>
                <c:pt idx="140">
                  <c:v>9.6026199999999999</c:v>
                </c:pt>
                <c:pt idx="141">
                  <c:v>14.099399999999999</c:v>
                </c:pt>
                <c:pt idx="142">
                  <c:v>10.305099999999999</c:v>
                </c:pt>
                <c:pt idx="143">
                  <c:v>18.464099999999998</c:v>
                </c:pt>
                <c:pt idx="144">
                  <c:v>15.5962</c:v>
                </c:pt>
                <c:pt idx="145">
                  <c:v>-0.37545899999999999</c:v>
                </c:pt>
                <c:pt idx="146">
                  <c:v>31.5151</c:v>
                </c:pt>
                <c:pt idx="147">
                  <c:v>9.5946999999999996</c:v>
                </c:pt>
                <c:pt idx="148">
                  <c:v>2.6549299999999998</c:v>
                </c:pt>
                <c:pt idx="149">
                  <c:v>2.7676599999999998</c:v>
                </c:pt>
                <c:pt idx="150">
                  <c:v>4.7984799999999996</c:v>
                </c:pt>
                <c:pt idx="151">
                  <c:v>18.451499999999999</c:v>
                </c:pt>
                <c:pt idx="152">
                  <c:v>21.060400000000001</c:v>
                </c:pt>
                <c:pt idx="153">
                  <c:v>11.0924</c:v>
                </c:pt>
                <c:pt idx="154">
                  <c:v>30.2195</c:v>
                </c:pt>
                <c:pt idx="155">
                  <c:v>12.8499</c:v>
                </c:pt>
                <c:pt idx="156">
                  <c:v>17.247499999999999</c:v>
                </c:pt>
                <c:pt idx="157">
                  <c:v>36.119100000000003</c:v>
                </c:pt>
                <c:pt idx="158">
                  <c:v>-1.12869</c:v>
                </c:pt>
                <c:pt idx="159">
                  <c:v>6.92971</c:v>
                </c:pt>
                <c:pt idx="160">
                  <c:v>19.3277</c:v>
                </c:pt>
                <c:pt idx="161">
                  <c:v>8.6647800000000004</c:v>
                </c:pt>
                <c:pt idx="162">
                  <c:v>16.585599999999999</c:v>
                </c:pt>
                <c:pt idx="163">
                  <c:v>16.5579</c:v>
                </c:pt>
                <c:pt idx="164">
                  <c:v>18.3901</c:v>
                </c:pt>
                <c:pt idx="165">
                  <c:v>20.384899999999998</c:v>
                </c:pt>
                <c:pt idx="166">
                  <c:v>11.590999999999999</c:v>
                </c:pt>
                <c:pt idx="167">
                  <c:v>21.0853</c:v>
                </c:pt>
                <c:pt idx="168">
                  <c:v>6.5725800000000003</c:v>
                </c:pt>
                <c:pt idx="169">
                  <c:v>10.6027</c:v>
                </c:pt>
                <c:pt idx="170">
                  <c:v>13.205</c:v>
                </c:pt>
                <c:pt idx="171">
                  <c:v>3.7844000000000002</c:v>
                </c:pt>
                <c:pt idx="172">
                  <c:v>6.0118799999999997</c:v>
                </c:pt>
                <c:pt idx="173">
                  <c:v>16.271899999999999</c:v>
                </c:pt>
                <c:pt idx="174">
                  <c:v>13.711600000000001</c:v>
                </c:pt>
                <c:pt idx="175">
                  <c:v>14.3239</c:v>
                </c:pt>
                <c:pt idx="176">
                  <c:v>30.7181</c:v>
                </c:pt>
                <c:pt idx="177">
                  <c:v>8.2334899999999998</c:v>
                </c:pt>
                <c:pt idx="178">
                  <c:v>19.441500000000001</c:v>
                </c:pt>
                <c:pt idx="179">
                  <c:v>21.6998</c:v>
                </c:pt>
                <c:pt idx="180">
                  <c:v>5.7039900000000001</c:v>
                </c:pt>
                <c:pt idx="181">
                  <c:v>12.292299999999999</c:v>
                </c:pt>
                <c:pt idx="182">
                  <c:v>5.90069</c:v>
                </c:pt>
                <c:pt idx="183">
                  <c:v>14.167899999999999</c:v>
                </c:pt>
                <c:pt idx="184">
                  <c:v>20.438099999999999</c:v>
                </c:pt>
                <c:pt idx="185">
                  <c:v>15.457599999999999</c:v>
                </c:pt>
                <c:pt idx="186">
                  <c:v>21.119</c:v>
                </c:pt>
                <c:pt idx="187">
                  <c:v>14.450900000000001</c:v>
                </c:pt>
                <c:pt idx="188">
                  <c:v>6.7281899999999997</c:v>
                </c:pt>
                <c:pt idx="189">
                  <c:v>15.561299999999999</c:v>
                </c:pt>
                <c:pt idx="190">
                  <c:v>7.1904700000000004</c:v>
                </c:pt>
                <c:pt idx="191">
                  <c:v>29.283899999999999</c:v>
                </c:pt>
                <c:pt idx="192">
                  <c:v>16.957599999999999</c:v>
                </c:pt>
                <c:pt idx="193">
                  <c:v>3.87405</c:v>
                </c:pt>
                <c:pt idx="194">
                  <c:v>14.7418</c:v>
                </c:pt>
                <c:pt idx="195">
                  <c:v>2.0023499999999999</c:v>
                </c:pt>
                <c:pt idx="196">
                  <c:v>18.401499999999999</c:v>
                </c:pt>
                <c:pt idx="197">
                  <c:v>12.3811</c:v>
                </c:pt>
                <c:pt idx="198">
                  <c:v>10.5617</c:v>
                </c:pt>
                <c:pt idx="199">
                  <c:v>9.4788999999999994</c:v>
                </c:pt>
                <c:pt idx="200">
                  <c:v>15.2148</c:v>
                </c:pt>
                <c:pt idx="201">
                  <c:v>19.9772</c:v>
                </c:pt>
                <c:pt idx="202">
                  <c:v>12.7437</c:v>
                </c:pt>
                <c:pt idx="203">
                  <c:v>9.7398199999999999</c:v>
                </c:pt>
                <c:pt idx="204">
                  <c:v>15.662699999999999</c:v>
                </c:pt>
                <c:pt idx="205">
                  <c:v>9.5498499999999993</c:v>
                </c:pt>
                <c:pt idx="206">
                  <c:v>7.1295799999999998</c:v>
                </c:pt>
                <c:pt idx="207">
                  <c:v>17.238499999999998</c:v>
                </c:pt>
                <c:pt idx="208">
                  <c:v>10.364699999999999</c:v>
                </c:pt>
                <c:pt idx="209">
                  <c:v>8.4820700000000002</c:v>
                </c:pt>
                <c:pt idx="210">
                  <c:v>16.1904</c:v>
                </c:pt>
                <c:pt idx="211">
                  <c:v>16.010200000000001</c:v>
                </c:pt>
                <c:pt idx="212">
                  <c:v>8.0365599999999997</c:v>
                </c:pt>
                <c:pt idx="213">
                  <c:v>20.78</c:v>
                </c:pt>
                <c:pt idx="214">
                  <c:v>13.8977</c:v>
                </c:pt>
                <c:pt idx="215">
                  <c:v>17.832999999999998</c:v>
                </c:pt>
                <c:pt idx="216">
                  <c:v>18.6021</c:v>
                </c:pt>
                <c:pt idx="217">
                  <c:v>12.6571</c:v>
                </c:pt>
                <c:pt idx="218">
                  <c:v>19.087299999999999</c:v>
                </c:pt>
                <c:pt idx="219">
                  <c:v>18.0304</c:v>
                </c:pt>
                <c:pt idx="220">
                  <c:v>16.840900000000001</c:v>
                </c:pt>
                <c:pt idx="221">
                  <c:v>15.901400000000001</c:v>
                </c:pt>
                <c:pt idx="222">
                  <c:v>7.4620499999999996</c:v>
                </c:pt>
                <c:pt idx="223">
                  <c:v>20.927199999999999</c:v>
                </c:pt>
                <c:pt idx="224">
                  <c:v>24.134499999999999</c:v>
                </c:pt>
                <c:pt idx="225">
                  <c:v>12.732900000000001</c:v>
                </c:pt>
                <c:pt idx="226">
                  <c:v>26.2958</c:v>
                </c:pt>
                <c:pt idx="227">
                  <c:v>7.3880400000000002</c:v>
                </c:pt>
                <c:pt idx="228">
                  <c:v>21.739100000000001</c:v>
                </c:pt>
                <c:pt idx="229">
                  <c:v>15.6206</c:v>
                </c:pt>
                <c:pt idx="230">
                  <c:v>3.9455800000000001</c:v>
                </c:pt>
                <c:pt idx="231">
                  <c:v>9.1440400000000004</c:v>
                </c:pt>
                <c:pt idx="232">
                  <c:v>18.5289</c:v>
                </c:pt>
                <c:pt idx="233">
                  <c:v>2.1368399999999999</c:v>
                </c:pt>
                <c:pt idx="234">
                  <c:v>14.8416</c:v>
                </c:pt>
                <c:pt idx="235">
                  <c:v>21.227499999999999</c:v>
                </c:pt>
                <c:pt idx="236">
                  <c:v>4.1340500000000002</c:v>
                </c:pt>
                <c:pt idx="237">
                  <c:v>11.3064</c:v>
                </c:pt>
                <c:pt idx="238">
                  <c:v>10.259499999999999</c:v>
                </c:pt>
                <c:pt idx="239">
                  <c:v>15.7919</c:v>
                </c:pt>
                <c:pt idx="240">
                  <c:v>19.703700000000001</c:v>
                </c:pt>
                <c:pt idx="241">
                  <c:v>-0.47226200000000002</c:v>
                </c:pt>
                <c:pt idx="242">
                  <c:v>19.741099999999999</c:v>
                </c:pt>
                <c:pt idx="243">
                  <c:v>12.9938</c:v>
                </c:pt>
                <c:pt idx="244">
                  <c:v>15.179500000000001</c:v>
                </c:pt>
                <c:pt idx="245">
                  <c:v>17.241599999999998</c:v>
                </c:pt>
                <c:pt idx="246">
                  <c:v>12.4665</c:v>
                </c:pt>
                <c:pt idx="247">
                  <c:v>12.8428</c:v>
                </c:pt>
                <c:pt idx="248">
                  <c:v>27.341100000000001</c:v>
                </c:pt>
                <c:pt idx="249">
                  <c:v>3.2548300000000001</c:v>
                </c:pt>
                <c:pt idx="250">
                  <c:v>28.6614</c:v>
                </c:pt>
                <c:pt idx="251">
                  <c:v>12.8582</c:v>
                </c:pt>
                <c:pt idx="252">
                  <c:v>6.1632100000000003</c:v>
                </c:pt>
                <c:pt idx="253">
                  <c:v>19.435199999999998</c:v>
                </c:pt>
                <c:pt idx="254">
                  <c:v>5.0297000000000001</c:v>
                </c:pt>
                <c:pt idx="255">
                  <c:v>10.856199999999999</c:v>
                </c:pt>
                <c:pt idx="256">
                  <c:v>9.0199599999999993</c:v>
                </c:pt>
                <c:pt idx="257">
                  <c:v>4.3489300000000002</c:v>
                </c:pt>
                <c:pt idx="258">
                  <c:v>19.146599999999999</c:v>
                </c:pt>
                <c:pt idx="259">
                  <c:v>13.857900000000001</c:v>
                </c:pt>
                <c:pt idx="260">
                  <c:v>8.4622100000000007</c:v>
                </c:pt>
                <c:pt idx="261">
                  <c:v>18.536999999999999</c:v>
                </c:pt>
                <c:pt idx="262">
                  <c:v>16.656600000000001</c:v>
                </c:pt>
                <c:pt idx="263">
                  <c:v>14.0466</c:v>
                </c:pt>
                <c:pt idx="264">
                  <c:v>18.8612</c:v>
                </c:pt>
                <c:pt idx="265">
                  <c:v>12.936400000000001</c:v>
                </c:pt>
                <c:pt idx="266">
                  <c:v>19.8796</c:v>
                </c:pt>
                <c:pt idx="267">
                  <c:v>13.006500000000001</c:v>
                </c:pt>
                <c:pt idx="268">
                  <c:v>8.9661100000000005</c:v>
                </c:pt>
                <c:pt idx="269">
                  <c:v>9.8806899999999995</c:v>
                </c:pt>
                <c:pt idx="270">
                  <c:v>7.3871900000000004</c:v>
                </c:pt>
                <c:pt idx="271">
                  <c:v>18.1751</c:v>
                </c:pt>
                <c:pt idx="272">
                  <c:v>5.9259199999999996</c:v>
                </c:pt>
                <c:pt idx="273">
                  <c:v>15.3089</c:v>
                </c:pt>
                <c:pt idx="274">
                  <c:v>23.308599999999998</c:v>
                </c:pt>
                <c:pt idx="275">
                  <c:v>11.4602</c:v>
                </c:pt>
                <c:pt idx="276">
                  <c:v>3.84782</c:v>
                </c:pt>
                <c:pt idx="277">
                  <c:v>19.504200000000001</c:v>
                </c:pt>
                <c:pt idx="278">
                  <c:v>6.8288900000000003</c:v>
                </c:pt>
                <c:pt idx="279">
                  <c:v>17.6189</c:v>
                </c:pt>
                <c:pt idx="280">
                  <c:v>18.087800000000001</c:v>
                </c:pt>
                <c:pt idx="281">
                  <c:v>8.1825600000000005</c:v>
                </c:pt>
                <c:pt idx="282">
                  <c:v>18.910799999999998</c:v>
                </c:pt>
                <c:pt idx="283">
                  <c:v>11.3567</c:v>
                </c:pt>
                <c:pt idx="284">
                  <c:v>14.73</c:v>
                </c:pt>
                <c:pt idx="285">
                  <c:v>15.468500000000001</c:v>
                </c:pt>
                <c:pt idx="286">
                  <c:v>15.207700000000001</c:v>
                </c:pt>
                <c:pt idx="287">
                  <c:v>15.693899999999999</c:v>
                </c:pt>
                <c:pt idx="288">
                  <c:v>19.915299999999998</c:v>
                </c:pt>
                <c:pt idx="289">
                  <c:v>13.560600000000001</c:v>
                </c:pt>
                <c:pt idx="290">
                  <c:v>18.5715</c:v>
                </c:pt>
                <c:pt idx="291">
                  <c:v>18.352</c:v>
                </c:pt>
                <c:pt idx="292">
                  <c:v>11.662000000000001</c:v>
                </c:pt>
                <c:pt idx="293">
                  <c:v>20.817799999999998</c:v>
                </c:pt>
                <c:pt idx="294">
                  <c:v>10.2257</c:v>
                </c:pt>
                <c:pt idx="295">
                  <c:v>25.284199999999998</c:v>
                </c:pt>
                <c:pt idx="296">
                  <c:v>13.5046</c:v>
                </c:pt>
                <c:pt idx="297">
                  <c:v>9.5811499999999992</c:v>
                </c:pt>
                <c:pt idx="298">
                  <c:v>17.2774</c:v>
                </c:pt>
                <c:pt idx="299">
                  <c:v>14.584</c:v>
                </c:pt>
                <c:pt idx="300">
                  <c:v>17.886900000000001</c:v>
                </c:pt>
                <c:pt idx="301">
                  <c:v>19.338699999999999</c:v>
                </c:pt>
                <c:pt idx="302">
                  <c:v>10.383900000000001</c:v>
                </c:pt>
                <c:pt idx="303">
                  <c:v>20.672699999999999</c:v>
                </c:pt>
                <c:pt idx="304">
                  <c:v>14.968500000000001</c:v>
                </c:pt>
                <c:pt idx="305">
                  <c:v>12.4876</c:v>
                </c:pt>
                <c:pt idx="306">
                  <c:v>15.067600000000001</c:v>
                </c:pt>
                <c:pt idx="307">
                  <c:v>9.4489900000000002</c:v>
                </c:pt>
                <c:pt idx="308">
                  <c:v>18.317399999999999</c:v>
                </c:pt>
                <c:pt idx="309">
                  <c:v>10.325100000000001</c:v>
                </c:pt>
                <c:pt idx="310">
                  <c:v>8.7132799999999992</c:v>
                </c:pt>
                <c:pt idx="311">
                  <c:v>18.021100000000001</c:v>
                </c:pt>
                <c:pt idx="312">
                  <c:v>12.781000000000001</c:v>
                </c:pt>
                <c:pt idx="313">
                  <c:v>17.3568</c:v>
                </c:pt>
                <c:pt idx="314">
                  <c:v>21.3566</c:v>
                </c:pt>
                <c:pt idx="315">
                  <c:v>10.549899999999999</c:v>
                </c:pt>
                <c:pt idx="316">
                  <c:v>12.829700000000001</c:v>
                </c:pt>
                <c:pt idx="317">
                  <c:v>18.418700000000001</c:v>
                </c:pt>
                <c:pt idx="318">
                  <c:v>12.117900000000001</c:v>
                </c:pt>
                <c:pt idx="319">
                  <c:v>14.7135</c:v>
                </c:pt>
                <c:pt idx="320">
                  <c:v>9.2270099999999999</c:v>
                </c:pt>
                <c:pt idx="321">
                  <c:v>11.3005</c:v>
                </c:pt>
                <c:pt idx="322">
                  <c:v>19.417100000000001</c:v>
                </c:pt>
                <c:pt idx="323">
                  <c:v>13.1602</c:v>
                </c:pt>
                <c:pt idx="324">
                  <c:v>12.190099999999999</c:v>
                </c:pt>
                <c:pt idx="325">
                  <c:v>10.048400000000001</c:v>
                </c:pt>
                <c:pt idx="326">
                  <c:v>12.8535</c:v>
                </c:pt>
                <c:pt idx="327">
                  <c:v>16.6952</c:v>
                </c:pt>
                <c:pt idx="328">
                  <c:v>12.769</c:v>
                </c:pt>
                <c:pt idx="329">
                  <c:v>11.4337</c:v>
                </c:pt>
                <c:pt idx="330">
                  <c:v>15.443099999999999</c:v>
                </c:pt>
                <c:pt idx="331">
                  <c:v>8.6304999999999996</c:v>
                </c:pt>
                <c:pt idx="332">
                  <c:v>12.6067</c:v>
                </c:pt>
                <c:pt idx="333">
                  <c:v>15.707000000000001</c:v>
                </c:pt>
                <c:pt idx="334">
                  <c:v>11.6945</c:v>
                </c:pt>
                <c:pt idx="335">
                  <c:v>14.3574</c:v>
                </c:pt>
                <c:pt idx="336">
                  <c:v>12.2369</c:v>
                </c:pt>
                <c:pt idx="337">
                  <c:v>17.169</c:v>
                </c:pt>
                <c:pt idx="338">
                  <c:v>18.722899999999999</c:v>
                </c:pt>
                <c:pt idx="339">
                  <c:v>11.082100000000001</c:v>
                </c:pt>
                <c:pt idx="340">
                  <c:v>13.5319</c:v>
                </c:pt>
                <c:pt idx="341">
                  <c:v>18.139700000000001</c:v>
                </c:pt>
                <c:pt idx="342">
                  <c:v>13.5062</c:v>
                </c:pt>
                <c:pt idx="343">
                  <c:v>14.106999999999999</c:v>
                </c:pt>
                <c:pt idx="344">
                  <c:v>14.944699999999999</c:v>
                </c:pt>
                <c:pt idx="345">
                  <c:v>12.3514</c:v>
                </c:pt>
                <c:pt idx="346">
                  <c:v>14.8888</c:v>
                </c:pt>
                <c:pt idx="347">
                  <c:v>9.7087699999999995</c:v>
                </c:pt>
                <c:pt idx="348">
                  <c:v>16.9086</c:v>
                </c:pt>
                <c:pt idx="349">
                  <c:v>17.388500000000001</c:v>
                </c:pt>
                <c:pt idx="350">
                  <c:v>8.3578200000000002</c:v>
                </c:pt>
                <c:pt idx="351">
                  <c:v>17.0046</c:v>
                </c:pt>
                <c:pt idx="352">
                  <c:v>11.612399999999999</c:v>
                </c:pt>
                <c:pt idx="353">
                  <c:v>14.0063</c:v>
                </c:pt>
                <c:pt idx="354">
                  <c:v>11.401199999999999</c:v>
                </c:pt>
                <c:pt idx="355">
                  <c:v>12.397500000000001</c:v>
                </c:pt>
                <c:pt idx="356">
                  <c:v>9.5307300000000001</c:v>
                </c:pt>
                <c:pt idx="357">
                  <c:v>14.568300000000001</c:v>
                </c:pt>
                <c:pt idx="358">
                  <c:v>14.952199999999999</c:v>
                </c:pt>
                <c:pt idx="359">
                  <c:v>21.077300000000001</c:v>
                </c:pt>
                <c:pt idx="360">
                  <c:v>13.0746</c:v>
                </c:pt>
                <c:pt idx="361">
                  <c:v>10.211499999999999</c:v>
                </c:pt>
                <c:pt idx="362">
                  <c:v>21.242699999999999</c:v>
                </c:pt>
                <c:pt idx="363">
                  <c:v>13.2492</c:v>
                </c:pt>
                <c:pt idx="364">
                  <c:v>18.329599999999999</c:v>
                </c:pt>
                <c:pt idx="365">
                  <c:v>17.608699999999999</c:v>
                </c:pt>
                <c:pt idx="366">
                  <c:v>9.4988100000000006</c:v>
                </c:pt>
                <c:pt idx="367">
                  <c:v>18.925699999999999</c:v>
                </c:pt>
                <c:pt idx="368">
                  <c:v>13.845499999999999</c:v>
                </c:pt>
                <c:pt idx="369">
                  <c:v>15.0847</c:v>
                </c:pt>
                <c:pt idx="370">
                  <c:v>17.2972</c:v>
                </c:pt>
                <c:pt idx="371">
                  <c:v>13.3355</c:v>
                </c:pt>
                <c:pt idx="372">
                  <c:v>18.765000000000001</c:v>
                </c:pt>
                <c:pt idx="373">
                  <c:v>16.0763</c:v>
                </c:pt>
                <c:pt idx="374">
                  <c:v>9.79209</c:v>
                </c:pt>
                <c:pt idx="375">
                  <c:v>16.695399999999999</c:v>
                </c:pt>
                <c:pt idx="376">
                  <c:v>15.0105</c:v>
                </c:pt>
                <c:pt idx="377">
                  <c:v>10.1325</c:v>
                </c:pt>
                <c:pt idx="378">
                  <c:v>21.243400000000001</c:v>
                </c:pt>
                <c:pt idx="379">
                  <c:v>10.835100000000001</c:v>
                </c:pt>
                <c:pt idx="380">
                  <c:v>18.092300000000002</c:v>
                </c:pt>
                <c:pt idx="381">
                  <c:v>19.601400000000002</c:v>
                </c:pt>
                <c:pt idx="382">
                  <c:v>5.7980900000000002</c:v>
                </c:pt>
                <c:pt idx="383">
                  <c:v>19.0062</c:v>
                </c:pt>
                <c:pt idx="384">
                  <c:v>13.553000000000001</c:v>
                </c:pt>
                <c:pt idx="385">
                  <c:v>13.4664</c:v>
                </c:pt>
                <c:pt idx="386">
                  <c:v>11.498799999999999</c:v>
                </c:pt>
                <c:pt idx="387">
                  <c:v>10.8536</c:v>
                </c:pt>
                <c:pt idx="388">
                  <c:v>19.146599999999999</c:v>
                </c:pt>
                <c:pt idx="389">
                  <c:v>13.207800000000001</c:v>
                </c:pt>
                <c:pt idx="390">
                  <c:v>10.8794</c:v>
                </c:pt>
                <c:pt idx="391">
                  <c:v>10.596500000000001</c:v>
                </c:pt>
                <c:pt idx="392">
                  <c:v>12.4803</c:v>
                </c:pt>
                <c:pt idx="393">
                  <c:v>18.526399999999999</c:v>
                </c:pt>
                <c:pt idx="394">
                  <c:v>20.3688</c:v>
                </c:pt>
                <c:pt idx="395">
                  <c:v>6.2900299999999998</c:v>
                </c:pt>
                <c:pt idx="396">
                  <c:v>16.222300000000001</c:v>
                </c:pt>
                <c:pt idx="397">
                  <c:v>11.0266</c:v>
                </c:pt>
                <c:pt idx="398">
                  <c:v>9.9519099999999998</c:v>
                </c:pt>
                <c:pt idx="399">
                  <c:v>16.333300000000001</c:v>
                </c:pt>
                <c:pt idx="400">
                  <c:v>11.7658</c:v>
                </c:pt>
                <c:pt idx="401">
                  <c:v>14.7477</c:v>
                </c:pt>
                <c:pt idx="402">
                  <c:v>14.3956</c:v>
                </c:pt>
                <c:pt idx="403">
                  <c:v>17.304600000000001</c:v>
                </c:pt>
                <c:pt idx="404">
                  <c:v>9.2437199999999997</c:v>
                </c:pt>
                <c:pt idx="405">
                  <c:v>19.073899999999998</c:v>
                </c:pt>
                <c:pt idx="406">
                  <c:v>10.895899999999999</c:v>
                </c:pt>
                <c:pt idx="407">
                  <c:v>15.401899999999999</c:v>
                </c:pt>
                <c:pt idx="408">
                  <c:v>16.460599999999999</c:v>
                </c:pt>
                <c:pt idx="409">
                  <c:v>14.137499999999999</c:v>
                </c:pt>
                <c:pt idx="410">
                  <c:v>10.3445</c:v>
                </c:pt>
                <c:pt idx="411">
                  <c:v>15.963699999999999</c:v>
                </c:pt>
                <c:pt idx="412">
                  <c:v>18.272400000000001</c:v>
                </c:pt>
                <c:pt idx="413">
                  <c:v>11.337899999999999</c:v>
                </c:pt>
                <c:pt idx="414">
                  <c:v>10.4116</c:v>
                </c:pt>
                <c:pt idx="415">
                  <c:v>17.6797</c:v>
                </c:pt>
                <c:pt idx="416">
                  <c:v>10.966900000000001</c:v>
                </c:pt>
                <c:pt idx="417">
                  <c:v>13.6348</c:v>
                </c:pt>
                <c:pt idx="418">
                  <c:v>14.0443</c:v>
                </c:pt>
                <c:pt idx="419">
                  <c:v>14.379200000000001</c:v>
                </c:pt>
                <c:pt idx="420">
                  <c:v>19.793700000000001</c:v>
                </c:pt>
                <c:pt idx="421">
                  <c:v>17.064800000000002</c:v>
                </c:pt>
                <c:pt idx="422">
                  <c:v>11.9701</c:v>
                </c:pt>
                <c:pt idx="423">
                  <c:v>19.641300000000001</c:v>
                </c:pt>
                <c:pt idx="424">
                  <c:v>13.2607</c:v>
                </c:pt>
                <c:pt idx="425">
                  <c:v>17.308800000000002</c:v>
                </c:pt>
                <c:pt idx="426">
                  <c:v>9.9097100000000005</c:v>
                </c:pt>
                <c:pt idx="427">
                  <c:v>11.748100000000001</c:v>
                </c:pt>
                <c:pt idx="428">
                  <c:v>18.042100000000001</c:v>
                </c:pt>
                <c:pt idx="429">
                  <c:v>15.339499999999999</c:v>
                </c:pt>
                <c:pt idx="430">
                  <c:v>18.04</c:v>
                </c:pt>
                <c:pt idx="431">
                  <c:v>14.964600000000001</c:v>
                </c:pt>
                <c:pt idx="432">
                  <c:v>11.0952</c:v>
                </c:pt>
                <c:pt idx="433">
                  <c:v>16.640999999999998</c:v>
                </c:pt>
                <c:pt idx="434">
                  <c:v>13.5755</c:v>
                </c:pt>
                <c:pt idx="435">
                  <c:v>9.8552</c:v>
                </c:pt>
                <c:pt idx="436">
                  <c:v>15.6416</c:v>
                </c:pt>
                <c:pt idx="437">
                  <c:v>15.8583</c:v>
                </c:pt>
                <c:pt idx="438">
                  <c:v>8.2135700000000007</c:v>
                </c:pt>
                <c:pt idx="439">
                  <c:v>11.8398</c:v>
                </c:pt>
                <c:pt idx="440">
                  <c:v>15.540900000000001</c:v>
                </c:pt>
                <c:pt idx="441">
                  <c:v>15.113</c:v>
                </c:pt>
                <c:pt idx="442">
                  <c:v>13.6309</c:v>
                </c:pt>
                <c:pt idx="443">
                  <c:v>14.8849</c:v>
                </c:pt>
                <c:pt idx="444">
                  <c:v>17.813700000000001</c:v>
                </c:pt>
                <c:pt idx="445">
                  <c:v>17.132000000000001</c:v>
                </c:pt>
                <c:pt idx="446">
                  <c:v>11.6351</c:v>
                </c:pt>
                <c:pt idx="447">
                  <c:v>15.507400000000001</c:v>
                </c:pt>
                <c:pt idx="448">
                  <c:v>12.4138</c:v>
                </c:pt>
                <c:pt idx="449">
                  <c:v>10.3346</c:v>
                </c:pt>
                <c:pt idx="450">
                  <c:v>18.298400000000001</c:v>
                </c:pt>
                <c:pt idx="451">
                  <c:v>10.928100000000001</c:v>
                </c:pt>
                <c:pt idx="452">
                  <c:v>19.941800000000001</c:v>
                </c:pt>
                <c:pt idx="453">
                  <c:v>15.4788</c:v>
                </c:pt>
                <c:pt idx="454">
                  <c:v>17.4937</c:v>
                </c:pt>
                <c:pt idx="455">
                  <c:v>12.854900000000001</c:v>
                </c:pt>
                <c:pt idx="456">
                  <c:v>15.2637</c:v>
                </c:pt>
                <c:pt idx="457">
                  <c:v>16.642399999999999</c:v>
                </c:pt>
                <c:pt idx="458">
                  <c:v>18.500699999999998</c:v>
                </c:pt>
                <c:pt idx="459">
                  <c:v>10.480700000000001</c:v>
                </c:pt>
                <c:pt idx="460">
                  <c:v>11.556100000000001</c:v>
                </c:pt>
                <c:pt idx="461">
                  <c:v>9.6359100000000009</c:v>
                </c:pt>
                <c:pt idx="462">
                  <c:v>12.732200000000001</c:v>
                </c:pt>
                <c:pt idx="463">
                  <c:v>19.678599999999999</c:v>
                </c:pt>
                <c:pt idx="464">
                  <c:v>8.1427999999999994</c:v>
                </c:pt>
                <c:pt idx="465">
                  <c:v>12.600199999999999</c:v>
                </c:pt>
                <c:pt idx="466">
                  <c:v>17.831199999999999</c:v>
                </c:pt>
                <c:pt idx="467">
                  <c:v>9.6588899999999995</c:v>
                </c:pt>
                <c:pt idx="468">
                  <c:v>12.8188</c:v>
                </c:pt>
                <c:pt idx="469">
                  <c:v>9.1481200000000005</c:v>
                </c:pt>
                <c:pt idx="470">
                  <c:v>10.686299999999999</c:v>
                </c:pt>
                <c:pt idx="471">
                  <c:v>16.279699999999998</c:v>
                </c:pt>
                <c:pt idx="472">
                  <c:v>8.9830699999999997</c:v>
                </c:pt>
                <c:pt idx="473">
                  <c:v>15.482699999999999</c:v>
                </c:pt>
                <c:pt idx="474">
                  <c:v>16.745000000000001</c:v>
                </c:pt>
                <c:pt idx="475">
                  <c:v>11.3254</c:v>
                </c:pt>
                <c:pt idx="476">
                  <c:v>11.055</c:v>
                </c:pt>
                <c:pt idx="477">
                  <c:v>13.130100000000001</c:v>
                </c:pt>
                <c:pt idx="478">
                  <c:v>17.982500000000002</c:v>
                </c:pt>
                <c:pt idx="479">
                  <c:v>16.934999999999999</c:v>
                </c:pt>
                <c:pt idx="480">
                  <c:v>7.5740999999999996</c:v>
                </c:pt>
                <c:pt idx="481">
                  <c:v>15.084899999999999</c:v>
                </c:pt>
                <c:pt idx="482">
                  <c:v>14.6548</c:v>
                </c:pt>
                <c:pt idx="483">
                  <c:v>14.875299999999999</c:v>
                </c:pt>
                <c:pt idx="484">
                  <c:v>14.478300000000001</c:v>
                </c:pt>
                <c:pt idx="485">
                  <c:v>13.2258</c:v>
                </c:pt>
                <c:pt idx="486">
                  <c:v>15.507199999999999</c:v>
                </c:pt>
                <c:pt idx="487">
                  <c:v>12.270200000000001</c:v>
                </c:pt>
                <c:pt idx="488">
                  <c:v>12.820499999999999</c:v>
                </c:pt>
                <c:pt idx="489">
                  <c:v>10.926500000000001</c:v>
                </c:pt>
                <c:pt idx="490">
                  <c:v>12.4275</c:v>
                </c:pt>
                <c:pt idx="491">
                  <c:v>13.2317</c:v>
                </c:pt>
                <c:pt idx="492">
                  <c:v>14.835900000000001</c:v>
                </c:pt>
                <c:pt idx="493">
                  <c:v>14.844799999999999</c:v>
                </c:pt>
                <c:pt idx="494">
                  <c:v>13.809699999999999</c:v>
                </c:pt>
                <c:pt idx="495">
                  <c:v>13.112</c:v>
                </c:pt>
                <c:pt idx="496">
                  <c:v>12.724399999999999</c:v>
                </c:pt>
                <c:pt idx="497">
                  <c:v>12.4465</c:v>
                </c:pt>
                <c:pt idx="498">
                  <c:v>12.178100000000001</c:v>
                </c:pt>
                <c:pt idx="499">
                  <c:v>15.5915</c:v>
                </c:pt>
                <c:pt idx="500">
                  <c:v>15.4062</c:v>
                </c:pt>
                <c:pt idx="501">
                  <c:v>10.73</c:v>
                </c:pt>
                <c:pt idx="502">
                  <c:v>11.8552</c:v>
                </c:pt>
                <c:pt idx="503">
                  <c:v>9.3134599999999992</c:v>
                </c:pt>
                <c:pt idx="504">
                  <c:v>10.020899999999999</c:v>
                </c:pt>
                <c:pt idx="505">
                  <c:v>18.601600000000001</c:v>
                </c:pt>
                <c:pt idx="506">
                  <c:v>13.576599999999999</c:v>
                </c:pt>
                <c:pt idx="507">
                  <c:v>13.342599999999999</c:v>
                </c:pt>
                <c:pt idx="508">
                  <c:v>14.614800000000001</c:v>
                </c:pt>
                <c:pt idx="509">
                  <c:v>15.3085</c:v>
                </c:pt>
                <c:pt idx="510">
                  <c:v>17.313099999999999</c:v>
                </c:pt>
                <c:pt idx="511">
                  <c:v>16.387799999999999</c:v>
                </c:pt>
                <c:pt idx="512">
                  <c:v>19.064800000000002</c:v>
                </c:pt>
                <c:pt idx="513">
                  <c:v>16.426300000000001</c:v>
                </c:pt>
                <c:pt idx="514">
                  <c:v>12.723000000000001</c:v>
                </c:pt>
                <c:pt idx="515">
                  <c:v>6.9370700000000003</c:v>
                </c:pt>
                <c:pt idx="516">
                  <c:v>16.836200000000002</c:v>
                </c:pt>
                <c:pt idx="517">
                  <c:v>12.1059</c:v>
                </c:pt>
                <c:pt idx="518">
                  <c:v>13.365600000000001</c:v>
                </c:pt>
                <c:pt idx="519">
                  <c:v>11.8155</c:v>
                </c:pt>
                <c:pt idx="520">
                  <c:v>12.818300000000001</c:v>
                </c:pt>
                <c:pt idx="521">
                  <c:v>19.0807</c:v>
                </c:pt>
                <c:pt idx="522">
                  <c:v>10.036199999999999</c:v>
                </c:pt>
                <c:pt idx="523">
                  <c:v>11.537699999999999</c:v>
                </c:pt>
                <c:pt idx="524">
                  <c:v>19.986999999999998</c:v>
                </c:pt>
                <c:pt idx="525">
                  <c:v>10.2029</c:v>
                </c:pt>
                <c:pt idx="526">
                  <c:v>15.7911</c:v>
                </c:pt>
                <c:pt idx="527">
                  <c:v>18.8979</c:v>
                </c:pt>
                <c:pt idx="528">
                  <c:v>11.3634</c:v>
                </c:pt>
                <c:pt idx="529">
                  <c:v>15.3049</c:v>
                </c:pt>
                <c:pt idx="530">
                  <c:v>15.263999999999999</c:v>
                </c:pt>
                <c:pt idx="531">
                  <c:v>12.973100000000001</c:v>
                </c:pt>
                <c:pt idx="532">
                  <c:v>18.314699999999998</c:v>
                </c:pt>
                <c:pt idx="533">
                  <c:v>12.2416</c:v>
                </c:pt>
                <c:pt idx="534">
                  <c:v>18.5472</c:v>
                </c:pt>
                <c:pt idx="535">
                  <c:v>11.4831</c:v>
                </c:pt>
                <c:pt idx="536">
                  <c:v>16.5717</c:v>
                </c:pt>
                <c:pt idx="537">
                  <c:v>14.524100000000001</c:v>
                </c:pt>
                <c:pt idx="538">
                  <c:v>16.930299999999999</c:v>
                </c:pt>
                <c:pt idx="539">
                  <c:v>17.659800000000001</c:v>
                </c:pt>
                <c:pt idx="540">
                  <c:v>14.728300000000001</c:v>
                </c:pt>
                <c:pt idx="541">
                  <c:v>12.8826</c:v>
                </c:pt>
                <c:pt idx="542">
                  <c:v>14.1426</c:v>
                </c:pt>
                <c:pt idx="543">
                  <c:v>14.922499999999999</c:v>
                </c:pt>
                <c:pt idx="544">
                  <c:v>9.8392999999999997</c:v>
                </c:pt>
                <c:pt idx="545">
                  <c:v>17.370200000000001</c:v>
                </c:pt>
                <c:pt idx="546">
                  <c:v>10.007999999999999</c:v>
                </c:pt>
                <c:pt idx="547">
                  <c:v>13.4245</c:v>
                </c:pt>
                <c:pt idx="548">
                  <c:v>15.1097</c:v>
                </c:pt>
                <c:pt idx="549">
                  <c:v>12.641299999999999</c:v>
                </c:pt>
                <c:pt idx="550">
                  <c:v>12.6759</c:v>
                </c:pt>
                <c:pt idx="551">
                  <c:v>13.4068</c:v>
                </c:pt>
                <c:pt idx="552">
                  <c:v>7.2256200000000002</c:v>
                </c:pt>
                <c:pt idx="553">
                  <c:v>12.7141</c:v>
                </c:pt>
                <c:pt idx="554">
                  <c:v>10.965299999999999</c:v>
                </c:pt>
                <c:pt idx="555">
                  <c:v>13.2263</c:v>
                </c:pt>
                <c:pt idx="556">
                  <c:v>19.809100000000001</c:v>
                </c:pt>
                <c:pt idx="557">
                  <c:v>10.0855</c:v>
                </c:pt>
                <c:pt idx="558">
                  <c:v>15.2042</c:v>
                </c:pt>
                <c:pt idx="559">
                  <c:v>10.6152</c:v>
                </c:pt>
                <c:pt idx="560">
                  <c:v>9.9500399999999996</c:v>
                </c:pt>
                <c:pt idx="561">
                  <c:v>14.1531</c:v>
                </c:pt>
                <c:pt idx="562">
                  <c:v>13.1724</c:v>
                </c:pt>
                <c:pt idx="563">
                  <c:v>10.346299999999999</c:v>
                </c:pt>
                <c:pt idx="564">
                  <c:v>15.3576</c:v>
                </c:pt>
                <c:pt idx="565">
                  <c:v>12.196099999999999</c:v>
                </c:pt>
                <c:pt idx="566">
                  <c:v>9.7283600000000003</c:v>
                </c:pt>
                <c:pt idx="567">
                  <c:v>15.9087</c:v>
                </c:pt>
                <c:pt idx="568">
                  <c:v>9.3034099999999995</c:v>
                </c:pt>
                <c:pt idx="569">
                  <c:v>15.56</c:v>
                </c:pt>
                <c:pt idx="570">
                  <c:v>13.598699999999999</c:v>
                </c:pt>
                <c:pt idx="571">
                  <c:v>15.2759</c:v>
                </c:pt>
                <c:pt idx="572">
                  <c:v>14.153600000000001</c:v>
                </c:pt>
                <c:pt idx="573">
                  <c:v>18.040299999999998</c:v>
                </c:pt>
                <c:pt idx="574">
                  <c:v>17.787199999999999</c:v>
                </c:pt>
                <c:pt idx="575">
                  <c:v>14.9701</c:v>
                </c:pt>
                <c:pt idx="576">
                  <c:v>12.1181</c:v>
                </c:pt>
                <c:pt idx="577">
                  <c:v>15.4429</c:v>
                </c:pt>
                <c:pt idx="578">
                  <c:v>12.21</c:v>
                </c:pt>
                <c:pt idx="579">
                  <c:v>15.408099999999999</c:v>
                </c:pt>
                <c:pt idx="580">
                  <c:v>21.501200000000001</c:v>
                </c:pt>
                <c:pt idx="581">
                  <c:v>13.7902</c:v>
                </c:pt>
                <c:pt idx="582">
                  <c:v>18.202100000000002</c:v>
                </c:pt>
                <c:pt idx="583">
                  <c:v>11.715199999999999</c:v>
                </c:pt>
                <c:pt idx="584">
                  <c:v>10.244899999999999</c:v>
                </c:pt>
                <c:pt idx="585">
                  <c:v>13.5037</c:v>
                </c:pt>
                <c:pt idx="586">
                  <c:v>9.9985700000000008</c:v>
                </c:pt>
                <c:pt idx="587">
                  <c:v>11.0707</c:v>
                </c:pt>
                <c:pt idx="588">
                  <c:v>17.395800000000001</c:v>
                </c:pt>
                <c:pt idx="589">
                  <c:v>8.6682199999999998</c:v>
                </c:pt>
                <c:pt idx="590">
                  <c:v>19.313800000000001</c:v>
                </c:pt>
                <c:pt idx="591">
                  <c:v>16.341000000000001</c:v>
                </c:pt>
                <c:pt idx="592">
                  <c:v>9.5286000000000008</c:v>
                </c:pt>
                <c:pt idx="593">
                  <c:v>13.578099999999999</c:v>
                </c:pt>
                <c:pt idx="594">
                  <c:v>8.8179400000000001</c:v>
                </c:pt>
                <c:pt idx="595">
                  <c:v>18.9055</c:v>
                </c:pt>
                <c:pt idx="596">
                  <c:v>13.3361</c:v>
                </c:pt>
                <c:pt idx="597">
                  <c:v>9.3733799999999992</c:v>
                </c:pt>
                <c:pt idx="598">
                  <c:v>14.8085</c:v>
                </c:pt>
                <c:pt idx="599">
                  <c:v>17.0398</c:v>
                </c:pt>
                <c:pt idx="600">
                  <c:v>12.680099999999999</c:v>
                </c:pt>
                <c:pt idx="601">
                  <c:v>15.349299999999999</c:v>
                </c:pt>
                <c:pt idx="602">
                  <c:v>11.5336</c:v>
                </c:pt>
                <c:pt idx="603">
                  <c:v>14.9742</c:v>
                </c:pt>
                <c:pt idx="604">
                  <c:v>10.991899999999999</c:v>
                </c:pt>
                <c:pt idx="605">
                  <c:v>10.870799999999999</c:v>
                </c:pt>
                <c:pt idx="606">
                  <c:v>16.2986</c:v>
                </c:pt>
                <c:pt idx="607">
                  <c:v>14.0899</c:v>
                </c:pt>
                <c:pt idx="608">
                  <c:v>15.0212</c:v>
                </c:pt>
                <c:pt idx="609">
                  <c:v>16.6325</c:v>
                </c:pt>
                <c:pt idx="610">
                  <c:v>10.6226</c:v>
                </c:pt>
                <c:pt idx="611">
                  <c:v>13.858599999999999</c:v>
                </c:pt>
                <c:pt idx="612">
                  <c:v>22.895299999999999</c:v>
                </c:pt>
                <c:pt idx="613">
                  <c:v>12.411099999999999</c:v>
                </c:pt>
                <c:pt idx="614">
                  <c:v>16.071400000000001</c:v>
                </c:pt>
                <c:pt idx="615">
                  <c:v>15.514799999999999</c:v>
                </c:pt>
                <c:pt idx="616">
                  <c:v>14.996600000000001</c:v>
                </c:pt>
                <c:pt idx="617">
                  <c:v>16.677800000000001</c:v>
                </c:pt>
                <c:pt idx="618">
                  <c:v>13.305099999999999</c:v>
                </c:pt>
                <c:pt idx="619">
                  <c:v>16.7636</c:v>
                </c:pt>
                <c:pt idx="620">
                  <c:v>17.120799999999999</c:v>
                </c:pt>
                <c:pt idx="621">
                  <c:v>10.5419</c:v>
                </c:pt>
                <c:pt idx="622">
                  <c:v>16.0337</c:v>
                </c:pt>
                <c:pt idx="623">
                  <c:v>16.157599999999999</c:v>
                </c:pt>
                <c:pt idx="624">
                  <c:v>11.459</c:v>
                </c:pt>
                <c:pt idx="625">
                  <c:v>13.471399999999999</c:v>
                </c:pt>
                <c:pt idx="626">
                  <c:v>8.1639599999999994</c:v>
                </c:pt>
                <c:pt idx="627">
                  <c:v>12.3454</c:v>
                </c:pt>
                <c:pt idx="628">
                  <c:v>12.6706</c:v>
                </c:pt>
                <c:pt idx="629">
                  <c:v>12.5123</c:v>
                </c:pt>
                <c:pt idx="630">
                  <c:v>12.411300000000001</c:v>
                </c:pt>
                <c:pt idx="631">
                  <c:v>13.1221</c:v>
                </c:pt>
                <c:pt idx="632">
                  <c:v>12.007999999999999</c:v>
                </c:pt>
                <c:pt idx="633">
                  <c:v>13.1198</c:v>
                </c:pt>
                <c:pt idx="634">
                  <c:v>6.3694699999999997</c:v>
                </c:pt>
                <c:pt idx="635">
                  <c:v>13.084199999999999</c:v>
                </c:pt>
                <c:pt idx="636">
                  <c:v>14.372199999999999</c:v>
                </c:pt>
                <c:pt idx="637">
                  <c:v>11.9564</c:v>
                </c:pt>
                <c:pt idx="638">
                  <c:v>16.1097</c:v>
                </c:pt>
                <c:pt idx="639">
                  <c:v>15.1409</c:v>
                </c:pt>
                <c:pt idx="640">
                  <c:v>12.5062</c:v>
                </c:pt>
                <c:pt idx="641">
                  <c:v>14.0527</c:v>
                </c:pt>
                <c:pt idx="642">
                  <c:v>9.08826</c:v>
                </c:pt>
                <c:pt idx="643">
                  <c:v>12.4901</c:v>
                </c:pt>
                <c:pt idx="644">
                  <c:v>14.1922</c:v>
                </c:pt>
                <c:pt idx="645">
                  <c:v>9.1694899999999997</c:v>
                </c:pt>
                <c:pt idx="646">
                  <c:v>14.093400000000001</c:v>
                </c:pt>
                <c:pt idx="647">
                  <c:v>13.796200000000001</c:v>
                </c:pt>
                <c:pt idx="648">
                  <c:v>14.245699999999999</c:v>
                </c:pt>
                <c:pt idx="649">
                  <c:v>12.5769</c:v>
                </c:pt>
                <c:pt idx="650">
                  <c:v>14.338900000000001</c:v>
                </c:pt>
                <c:pt idx="651">
                  <c:v>16.708400000000001</c:v>
                </c:pt>
                <c:pt idx="652">
                  <c:v>18.251300000000001</c:v>
                </c:pt>
                <c:pt idx="653">
                  <c:v>7.3942100000000002</c:v>
                </c:pt>
                <c:pt idx="654">
                  <c:v>16.815100000000001</c:v>
                </c:pt>
                <c:pt idx="655">
                  <c:v>10.546099999999999</c:v>
                </c:pt>
                <c:pt idx="656">
                  <c:v>17.768999999999998</c:v>
                </c:pt>
                <c:pt idx="657">
                  <c:v>12.535600000000001</c:v>
                </c:pt>
                <c:pt idx="658">
                  <c:v>11.8512</c:v>
                </c:pt>
                <c:pt idx="659">
                  <c:v>16.173200000000001</c:v>
                </c:pt>
                <c:pt idx="660">
                  <c:v>16.694900000000001</c:v>
                </c:pt>
                <c:pt idx="661">
                  <c:v>12.281499999999999</c:v>
                </c:pt>
                <c:pt idx="662">
                  <c:v>14.1271</c:v>
                </c:pt>
                <c:pt idx="663">
                  <c:v>16.389199999999999</c:v>
                </c:pt>
                <c:pt idx="664">
                  <c:v>17.196999999999999</c:v>
                </c:pt>
                <c:pt idx="665">
                  <c:v>16.381699999999999</c:v>
                </c:pt>
                <c:pt idx="666">
                  <c:v>12.1668</c:v>
                </c:pt>
                <c:pt idx="667">
                  <c:v>13.202299999999999</c:v>
                </c:pt>
                <c:pt idx="668">
                  <c:v>14.3973</c:v>
                </c:pt>
                <c:pt idx="669">
                  <c:v>13.7883</c:v>
                </c:pt>
                <c:pt idx="670">
                  <c:v>14.3529</c:v>
                </c:pt>
                <c:pt idx="671">
                  <c:v>13.713699999999999</c:v>
                </c:pt>
                <c:pt idx="672">
                  <c:v>15.143599999999999</c:v>
                </c:pt>
                <c:pt idx="673">
                  <c:v>14.808199999999999</c:v>
                </c:pt>
                <c:pt idx="674">
                  <c:v>16.615400000000001</c:v>
                </c:pt>
                <c:pt idx="675">
                  <c:v>14.065099999999999</c:v>
                </c:pt>
                <c:pt idx="676">
                  <c:v>16.255500000000001</c:v>
                </c:pt>
                <c:pt idx="677">
                  <c:v>11.1516</c:v>
                </c:pt>
                <c:pt idx="678">
                  <c:v>15.321099999999999</c:v>
                </c:pt>
                <c:pt idx="679">
                  <c:v>14.0375</c:v>
                </c:pt>
                <c:pt idx="680">
                  <c:v>12.5191</c:v>
                </c:pt>
                <c:pt idx="681">
                  <c:v>15.115399999999999</c:v>
                </c:pt>
                <c:pt idx="682">
                  <c:v>10.8957</c:v>
                </c:pt>
                <c:pt idx="683">
                  <c:v>13.895</c:v>
                </c:pt>
                <c:pt idx="684">
                  <c:v>16.652899999999999</c:v>
                </c:pt>
                <c:pt idx="685">
                  <c:v>13.0616</c:v>
                </c:pt>
                <c:pt idx="686">
                  <c:v>20.754799999999999</c:v>
                </c:pt>
                <c:pt idx="687">
                  <c:v>9.3909400000000005</c:v>
                </c:pt>
                <c:pt idx="688">
                  <c:v>12.8949</c:v>
                </c:pt>
                <c:pt idx="689">
                  <c:v>15.2926</c:v>
                </c:pt>
                <c:pt idx="690">
                  <c:v>8.9978999999999996</c:v>
                </c:pt>
                <c:pt idx="691">
                  <c:v>14.363099999999999</c:v>
                </c:pt>
                <c:pt idx="692">
                  <c:v>15.667899999999999</c:v>
                </c:pt>
                <c:pt idx="693">
                  <c:v>13.652900000000001</c:v>
                </c:pt>
                <c:pt idx="694">
                  <c:v>11.694900000000001</c:v>
                </c:pt>
                <c:pt idx="695">
                  <c:v>10.6107</c:v>
                </c:pt>
                <c:pt idx="696">
                  <c:v>12.2654</c:v>
                </c:pt>
                <c:pt idx="697">
                  <c:v>10.664300000000001</c:v>
                </c:pt>
                <c:pt idx="698">
                  <c:v>11.9034</c:v>
                </c:pt>
                <c:pt idx="699">
                  <c:v>11.3544</c:v>
                </c:pt>
                <c:pt idx="700">
                  <c:v>13.4795</c:v>
                </c:pt>
                <c:pt idx="701">
                  <c:v>12.8682</c:v>
                </c:pt>
                <c:pt idx="702">
                  <c:v>17.3477</c:v>
                </c:pt>
                <c:pt idx="703">
                  <c:v>11.777900000000001</c:v>
                </c:pt>
                <c:pt idx="704">
                  <c:v>13.932600000000001</c:v>
                </c:pt>
                <c:pt idx="705">
                  <c:v>11.907</c:v>
                </c:pt>
                <c:pt idx="706">
                  <c:v>13.3559</c:v>
                </c:pt>
                <c:pt idx="707">
                  <c:v>12.733499999999999</c:v>
                </c:pt>
                <c:pt idx="708">
                  <c:v>12.220800000000001</c:v>
                </c:pt>
                <c:pt idx="709">
                  <c:v>11.839499999999999</c:v>
                </c:pt>
                <c:pt idx="710">
                  <c:v>15.486599999999999</c:v>
                </c:pt>
                <c:pt idx="711">
                  <c:v>13.9396</c:v>
                </c:pt>
                <c:pt idx="712">
                  <c:v>16.72</c:v>
                </c:pt>
                <c:pt idx="713">
                  <c:v>11.2722</c:v>
                </c:pt>
                <c:pt idx="714">
                  <c:v>11.3886</c:v>
                </c:pt>
                <c:pt idx="715">
                  <c:v>11.9533</c:v>
                </c:pt>
                <c:pt idx="716">
                  <c:v>15.091100000000001</c:v>
                </c:pt>
                <c:pt idx="717">
                  <c:v>14.1875</c:v>
                </c:pt>
                <c:pt idx="718">
                  <c:v>12.895099999999999</c:v>
                </c:pt>
                <c:pt idx="719">
                  <c:v>11.548999999999999</c:v>
                </c:pt>
                <c:pt idx="720">
                  <c:v>11.830299999999999</c:v>
                </c:pt>
                <c:pt idx="721">
                  <c:v>10.583399999999999</c:v>
                </c:pt>
                <c:pt idx="722">
                  <c:v>11.3826</c:v>
                </c:pt>
                <c:pt idx="723">
                  <c:v>13.8164</c:v>
                </c:pt>
                <c:pt idx="724">
                  <c:v>15.0276</c:v>
                </c:pt>
                <c:pt idx="725">
                  <c:v>13.4308</c:v>
                </c:pt>
                <c:pt idx="726">
                  <c:v>12.934100000000001</c:v>
                </c:pt>
                <c:pt idx="727">
                  <c:v>10.9117</c:v>
                </c:pt>
                <c:pt idx="728">
                  <c:v>17.128699999999998</c:v>
                </c:pt>
                <c:pt idx="729">
                  <c:v>12.941599999999999</c:v>
                </c:pt>
                <c:pt idx="730">
                  <c:v>11.9512</c:v>
                </c:pt>
                <c:pt idx="731">
                  <c:v>14.4693</c:v>
                </c:pt>
                <c:pt idx="732">
                  <c:v>14.0822</c:v>
                </c:pt>
                <c:pt idx="733">
                  <c:v>15.841699999999999</c:v>
                </c:pt>
                <c:pt idx="734">
                  <c:v>14.335699999999999</c:v>
                </c:pt>
                <c:pt idx="735">
                  <c:v>11.7631</c:v>
                </c:pt>
                <c:pt idx="736">
                  <c:v>13.599500000000001</c:v>
                </c:pt>
                <c:pt idx="737">
                  <c:v>13.612299999999999</c:v>
                </c:pt>
                <c:pt idx="738">
                  <c:v>12.8317</c:v>
                </c:pt>
                <c:pt idx="739">
                  <c:v>15.460599999999999</c:v>
                </c:pt>
                <c:pt idx="740">
                  <c:v>15.1928</c:v>
                </c:pt>
                <c:pt idx="741">
                  <c:v>10.6928</c:v>
                </c:pt>
                <c:pt idx="742">
                  <c:v>16.1402</c:v>
                </c:pt>
                <c:pt idx="743">
                  <c:v>13.413399999999999</c:v>
                </c:pt>
                <c:pt idx="744">
                  <c:v>18.244299999999999</c:v>
                </c:pt>
                <c:pt idx="745">
                  <c:v>13.959099999999999</c:v>
                </c:pt>
                <c:pt idx="746">
                  <c:v>12.549799999999999</c:v>
                </c:pt>
                <c:pt idx="747">
                  <c:v>14.6919</c:v>
                </c:pt>
                <c:pt idx="748">
                  <c:v>16.389399999999998</c:v>
                </c:pt>
                <c:pt idx="749">
                  <c:v>12.515700000000001</c:v>
                </c:pt>
                <c:pt idx="750">
                  <c:v>10.821199999999999</c:v>
                </c:pt>
                <c:pt idx="751">
                  <c:v>11.7852</c:v>
                </c:pt>
                <c:pt idx="752">
                  <c:v>15.418100000000001</c:v>
                </c:pt>
                <c:pt idx="753">
                  <c:v>15.289899999999999</c:v>
                </c:pt>
                <c:pt idx="754">
                  <c:v>10.3012</c:v>
                </c:pt>
                <c:pt idx="755">
                  <c:v>14.6394</c:v>
                </c:pt>
                <c:pt idx="756">
                  <c:v>12.6721</c:v>
                </c:pt>
                <c:pt idx="757">
                  <c:v>10.9802</c:v>
                </c:pt>
                <c:pt idx="758">
                  <c:v>12.180899999999999</c:v>
                </c:pt>
                <c:pt idx="759">
                  <c:v>9.5183199999999992</c:v>
                </c:pt>
                <c:pt idx="760">
                  <c:v>16.081</c:v>
                </c:pt>
                <c:pt idx="761">
                  <c:v>13.494199999999999</c:v>
                </c:pt>
                <c:pt idx="762">
                  <c:v>14.1518</c:v>
                </c:pt>
                <c:pt idx="763">
                  <c:v>13.095700000000001</c:v>
                </c:pt>
                <c:pt idx="764">
                  <c:v>12.701599999999999</c:v>
                </c:pt>
                <c:pt idx="765">
                  <c:v>14.866300000000001</c:v>
                </c:pt>
                <c:pt idx="766">
                  <c:v>12.299799999999999</c:v>
                </c:pt>
                <c:pt idx="767">
                  <c:v>11.2941</c:v>
                </c:pt>
                <c:pt idx="768">
                  <c:v>15.777699999999999</c:v>
                </c:pt>
                <c:pt idx="769">
                  <c:v>11.569900000000001</c:v>
                </c:pt>
                <c:pt idx="770">
                  <c:v>13.3621</c:v>
                </c:pt>
                <c:pt idx="771">
                  <c:v>17.440899999999999</c:v>
                </c:pt>
                <c:pt idx="772">
                  <c:v>12.532299999999999</c:v>
                </c:pt>
                <c:pt idx="773">
                  <c:v>15.383900000000001</c:v>
                </c:pt>
                <c:pt idx="774">
                  <c:v>14.432700000000001</c:v>
                </c:pt>
                <c:pt idx="775">
                  <c:v>10.684100000000001</c:v>
                </c:pt>
                <c:pt idx="776">
                  <c:v>15.3178</c:v>
                </c:pt>
                <c:pt idx="777">
                  <c:v>13.910500000000001</c:v>
                </c:pt>
                <c:pt idx="778">
                  <c:v>15.9543</c:v>
                </c:pt>
                <c:pt idx="779">
                  <c:v>14.646100000000001</c:v>
                </c:pt>
                <c:pt idx="780">
                  <c:v>14.494300000000001</c:v>
                </c:pt>
                <c:pt idx="781">
                  <c:v>12.448</c:v>
                </c:pt>
                <c:pt idx="782">
                  <c:v>11.901300000000001</c:v>
                </c:pt>
                <c:pt idx="783">
                  <c:v>10.8919</c:v>
                </c:pt>
                <c:pt idx="784">
                  <c:v>15.7536</c:v>
                </c:pt>
                <c:pt idx="785">
                  <c:v>12.9414</c:v>
                </c:pt>
                <c:pt idx="786">
                  <c:v>10.9411</c:v>
                </c:pt>
                <c:pt idx="787">
                  <c:v>14.8119</c:v>
                </c:pt>
                <c:pt idx="788">
                  <c:v>10.900600000000001</c:v>
                </c:pt>
                <c:pt idx="789">
                  <c:v>15.1534</c:v>
                </c:pt>
                <c:pt idx="790">
                  <c:v>14.5261</c:v>
                </c:pt>
                <c:pt idx="791">
                  <c:v>15.2317</c:v>
                </c:pt>
                <c:pt idx="792">
                  <c:v>13.1411</c:v>
                </c:pt>
                <c:pt idx="793">
                  <c:v>14.8513</c:v>
                </c:pt>
                <c:pt idx="794">
                  <c:v>8.8706200000000006</c:v>
                </c:pt>
                <c:pt idx="795">
                  <c:v>15.299099999999999</c:v>
                </c:pt>
                <c:pt idx="796">
                  <c:v>11.2499</c:v>
                </c:pt>
                <c:pt idx="797">
                  <c:v>15.117699999999999</c:v>
                </c:pt>
                <c:pt idx="798">
                  <c:v>14.796200000000001</c:v>
                </c:pt>
                <c:pt idx="799">
                  <c:v>10.386799999999999</c:v>
                </c:pt>
                <c:pt idx="800">
                  <c:v>10.483599999999999</c:v>
                </c:pt>
                <c:pt idx="801">
                  <c:v>13.7666</c:v>
                </c:pt>
                <c:pt idx="802">
                  <c:v>13.4034</c:v>
                </c:pt>
                <c:pt idx="803">
                  <c:v>11.257</c:v>
                </c:pt>
                <c:pt idx="804">
                  <c:v>14.532400000000001</c:v>
                </c:pt>
                <c:pt idx="805">
                  <c:v>15.2631</c:v>
                </c:pt>
                <c:pt idx="806">
                  <c:v>15.074999999999999</c:v>
                </c:pt>
                <c:pt idx="807">
                  <c:v>13.9862</c:v>
                </c:pt>
                <c:pt idx="808">
                  <c:v>14.6737</c:v>
                </c:pt>
                <c:pt idx="809">
                  <c:v>15.0227</c:v>
                </c:pt>
                <c:pt idx="810">
                  <c:v>15.937099999999999</c:v>
                </c:pt>
                <c:pt idx="811">
                  <c:v>13.420400000000001</c:v>
                </c:pt>
                <c:pt idx="812">
                  <c:v>13.4491</c:v>
                </c:pt>
                <c:pt idx="813">
                  <c:v>15.1225</c:v>
                </c:pt>
                <c:pt idx="814">
                  <c:v>11.9748</c:v>
                </c:pt>
                <c:pt idx="815">
                  <c:v>16.813700000000001</c:v>
                </c:pt>
                <c:pt idx="816">
                  <c:v>12.249499999999999</c:v>
                </c:pt>
                <c:pt idx="817">
                  <c:v>12.276899999999999</c:v>
                </c:pt>
                <c:pt idx="818">
                  <c:v>15.0915</c:v>
                </c:pt>
                <c:pt idx="819">
                  <c:v>12.3758</c:v>
                </c:pt>
                <c:pt idx="820">
                  <c:v>12.1777</c:v>
                </c:pt>
                <c:pt idx="821">
                  <c:v>12.041399999999999</c:v>
                </c:pt>
                <c:pt idx="822">
                  <c:v>13.9998</c:v>
                </c:pt>
                <c:pt idx="823">
                  <c:v>18.467600000000001</c:v>
                </c:pt>
                <c:pt idx="824">
                  <c:v>10.6074</c:v>
                </c:pt>
                <c:pt idx="825">
                  <c:v>11.811199999999999</c:v>
                </c:pt>
                <c:pt idx="826">
                  <c:v>13.867800000000001</c:v>
                </c:pt>
                <c:pt idx="827">
                  <c:v>9.1910100000000003</c:v>
                </c:pt>
                <c:pt idx="828">
                  <c:v>15.696199999999999</c:v>
                </c:pt>
                <c:pt idx="829">
                  <c:v>12.654999999999999</c:v>
                </c:pt>
                <c:pt idx="830">
                  <c:v>12.6244</c:v>
                </c:pt>
                <c:pt idx="831">
                  <c:v>14.6408</c:v>
                </c:pt>
                <c:pt idx="832">
                  <c:v>13.943899999999999</c:v>
                </c:pt>
                <c:pt idx="833">
                  <c:v>11.6935</c:v>
                </c:pt>
                <c:pt idx="834">
                  <c:v>14.0814</c:v>
                </c:pt>
                <c:pt idx="835">
                  <c:v>11.5054</c:v>
                </c:pt>
                <c:pt idx="836">
                  <c:v>13.835800000000001</c:v>
                </c:pt>
                <c:pt idx="837">
                  <c:v>16.5791</c:v>
                </c:pt>
                <c:pt idx="838">
                  <c:v>12.420999999999999</c:v>
                </c:pt>
                <c:pt idx="839">
                  <c:v>14.9839</c:v>
                </c:pt>
                <c:pt idx="840">
                  <c:v>12.703200000000001</c:v>
                </c:pt>
                <c:pt idx="841">
                  <c:v>14.191800000000001</c:v>
                </c:pt>
                <c:pt idx="842">
                  <c:v>17.645299999999999</c:v>
                </c:pt>
                <c:pt idx="843">
                  <c:v>16.428799999999999</c:v>
                </c:pt>
                <c:pt idx="844">
                  <c:v>16.566700000000001</c:v>
                </c:pt>
                <c:pt idx="845">
                  <c:v>12.5916</c:v>
                </c:pt>
                <c:pt idx="846">
                  <c:v>12.6318</c:v>
                </c:pt>
                <c:pt idx="847">
                  <c:v>13.926</c:v>
                </c:pt>
                <c:pt idx="848">
                  <c:v>11.446</c:v>
                </c:pt>
                <c:pt idx="849">
                  <c:v>14.0579</c:v>
                </c:pt>
                <c:pt idx="850">
                  <c:v>16.057700000000001</c:v>
                </c:pt>
                <c:pt idx="851">
                  <c:v>13.2386</c:v>
                </c:pt>
                <c:pt idx="852">
                  <c:v>14.678800000000001</c:v>
                </c:pt>
                <c:pt idx="853">
                  <c:v>13.3611</c:v>
                </c:pt>
                <c:pt idx="854">
                  <c:v>16.709900000000001</c:v>
                </c:pt>
                <c:pt idx="855">
                  <c:v>14.676600000000001</c:v>
                </c:pt>
                <c:pt idx="856">
                  <c:v>13.1325</c:v>
                </c:pt>
                <c:pt idx="857">
                  <c:v>12.9336</c:v>
                </c:pt>
                <c:pt idx="858">
                  <c:v>14.622400000000001</c:v>
                </c:pt>
                <c:pt idx="859">
                  <c:v>11.6173</c:v>
                </c:pt>
                <c:pt idx="860">
                  <c:v>14.231199999999999</c:v>
                </c:pt>
                <c:pt idx="861">
                  <c:v>13.579599999999999</c:v>
                </c:pt>
                <c:pt idx="862">
                  <c:v>13.719799999999999</c:v>
                </c:pt>
                <c:pt idx="863">
                  <c:v>13.620100000000001</c:v>
                </c:pt>
                <c:pt idx="864">
                  <c:v>9.9305000000000003</c:v>
                </c:pt>
                <c:pt idx="865">
                  <c:v>12.036300000000001</c:v>
                </c:pt>
                <c:pt idx="866">
                  <c:v>13.179</c:v>
                </c:pt>
                <c:pt idx="867">
                  <c:v>12.852</c:v>
                </c:pt>
                <c:pt idx="868">
                  <c:v>17.409600000000001</c:v>
                </c:pt>
                <c:pt idx="869">
                  <c:v>14.5235</c:v>
                </c:pt>
                <c:pt idx="870">
                  <c:v>10.903</c:v>
                </c:pt>
                <c:pt idx="871">
                  <c:v>13.717000000000001</c:v>
                </c:pt>
                <c:pt idx="872">
                  <c:v>12.2242</c:v>
                </c:pt>
                <c:pt idx="873">
                  <c:v>12.8415</c:v>
                </c:pt>
                <c:pt idx="874">
                  <c:v>16.098299999999998</c:v>
                </c:pt>
                <c:pt idx="875">
                  <c:v>10.9247</c:v>
                </c:pt>
                <c:pt idx="876">
                  <c:v>14.193300000000001</c:v>
                </c:pt>
                <c:pt idx="877">
                  <c:v>14.390499999999999</c:v>
                </c:pt>
                <c:pt idx="878">
                  <c:v>12.4594</c:v>
                </c:pt>
                <c:pt idx="879">
                  <c:v>13.7464</c:v>
                </c:pt>
                <c:pt idx="880">
                  <c:v>16.008199999999999</c:v>
                </c:pt>
                <c:pt idx="881">
                  <c:v>13.046900000000001</c:v>
                </c:pt>
                <c:pt idx="882">
                  <c:v>17.3582</c:v>
                </c:pt>
                <c:pt idx="883">
                  <c:v>12.193899999999999</c:v>
                </c:pt>
                <c:pt idx="884">
                  <c:v>15.5604</c:v>
                </c:pt>
                <c:pt idx="885">
                  <c:v>13.946</c:v>
                </c:pt>
                <c:pt idx="886">
                  <c:v>14.4719</c:v>
                </c:pt>
                <c:pt idx="887">
                  <c:v>15.272500000000001</c:v>
                </c:pt>
                <c:pt idx="888">
                  <c:v>14.7318</c:v>
                </c:pt>
                <c:pt idx="889">
                  <c:v>14.285299999999999</c:v>
                </c:pt>
                <c:pt idx="890">
                  <c:v>13.501799999999999</c:v>
                </c:pt>
                <c:pt idx="891">
                  <c:v>12.9419</c:v>
                </c:pt>
                <c:pt idx="892">
                  <c:v>15.961499999999999</c:v>
                </c:pt>
                <c:pt idx="893">
                  <c:v>15.4605</c:v>
                </c:pt>
                <c:pt idx="894">
                  <c:v>11.616400000000001</c:v>
                </c:pt>
                <c:pt idx="895">
                  <c:v>14.1303</c:v>
                </c:pt>
                <c:pt idx="896">
                  <c:v>12.1799</c:v>
                </c:pt>
                <c:pt idx="897">
                  <c:v>15.1523</c:v>
                </c:pt>
                <c:pt idx="898">
                  <c:v>14.9526</c:v>
                </c:pt>
                <c:pt idx="899">
                  <c:v>13.107900000000001</c:v>
                </c:pt>
                <c:pt idx="900">
                  <c:v>13.9755</c:v>
                </c:pt>
                <c:pt idx="901">
                  <c:v>12.904400000000001</c:v>
                </c:pt>
                <c:pt idx="902">
                  <c:v>12.0762</c:v>
                </c:pt>
                <c:pt idx="903">
                  <c:v>14.8123</c:v>
                </c:pt>
                <c:pt idx="904">
                  <c:v>13.510300000000001</c:v>
                </c:pt>
                <c:pt idx="905">
                  <c:v>14.830500000000001</c:v>
                </c:pt>
                <c:pt idx="906">
                  <c:v>13.3817</c:v>
                </c:pt>
                <c:pt idx="907">
                  <c:v>12.201700000000001</c:v>
                </c:pt>
                <c:pt idx="908">
                  <c:v>15.3523</c:v>
                </c:pt>
                <c:pt idx="909">
                  <c:v>13.0571</c:v>
                </c:pt>
                <c:pt idx="910">
                  <c:v>13.6602</c:v>
                </c:pt>
                <c:pt idx="911">
                  <c:v>14.6783</c:v>
                </c:pt>
                <c:pt idx="912">
                  <c:v>12.6647</c:v>
                </c:pt>
                <c:pt idx="913">
                  <c:v>12.4542</c:v>
                </c:pt>
                <c:pt idx="914">
                  <c:v>13.493499999999999</c:v>
                </c:pt>
                <c:pt idx="915">
                  <c:v>13.1099</c:v>
                </c:pt>
                <c:pt idx="916">
                  <c:v>14.011900000000001</c:v>
                </c:pt>
                <c:pt idx="917">
                  <c:v>11.335100000000001</c:v>
                </c:pt>
                <c:pt idx="918">
                  <c:v>12.8369</c:v>
                </c:pt>
                <c:pt idx="919">
                  <c:v>16.189800000000002</c:v>
                </c:pt>
                <c:pt idx="920">
                  <c:v>12.561299999999999</c:v>
                </c:pt>
                <c:pt idx="921">
                  <c:v>13.773199999999999</c:v>
                </c:pt>
                <c:pt idx="922">
                  <c:v>13.552199999999999</c:v>
                </c:pt>
                <c:pt idx="923">
                  <c:v>13.1288</c:v>
                </c:pt>
                <c:pt idx="924">
                  <c:v>14.522399999999999</c:v>
                </c:pt>
                <c:pt idx="925">
                  <c:v>13.3329</c:v>
                </c:pt>
                <c:pt idx="926">
                  <c:v>13.7494</c:v>
                </c:pt>
                <c:pt idx="927">
                  <c:v>15.202</c:v>
                </c:pt>
                <c:pt idx="928">
                  <c:v>13.6661</c:v>
                </c:pt>
                <c:pt idx="929">
                  <c:v>16.051300000000001</c:v>
                </c:pt>
                <c:pt idx="930">
                  <c:v>14.5183</c:v>
                </c:pt>
                <c:pt idx="931">
                  <c:v>12.0631</c:v>
                </c:pt>
                <c:pt idx="932">
                  <c:v>15.0509</c:v>
                </c:pt>
                <c:pt idx="933">
                  <c:v>13.423999999999999</c:v>
                </c:pt>
                <c:pt idx="934">
                  <c:v>13.1212</c:v>
                </c:pt>
                <c:pt idx="935">
                  <c:v>15.286300000000001</c:v>
                </c:pt>
                <c:pt idx="936">
                  <c:v>14.095000000000001</c:v>
                </c:pt>
                <c:pt idx="937">
                  <c:v>14.4146</c:v>
                </c:pt>
                <c:pt idx="938">
                  <c:v>13.190300000000001</c:v>
                </c:pt>
                <c:pt idx="939">
                  <c:v>13.7242</c:v>
                </c:pt>
                <c:pt idx="940">
                  <c:v>12.5642</c:v>
                </c:pt>
                <c:pt idx="941">
                  <c:v>13.7875</c:v>
                </c:pt>
                <c:pt idx="942">
                  <c:v>13.9855</c:v>
                </c:pt>
                <c:pt idx="943">
                  <c:v>14.3162</c:v>
                </c:pt>
                <c:pt idx="944">
                  <c:v>12.0649</c:v>
                </c:pt>
                <c:pt idx="945">
                  <c:v>14.1676</c:v>
                </c:pt>
                <c:pt idx="946">
                  <c:v>13.6576</c:v>
                </c:pt>
                <c:pt idx="947">
                  <c:v>13.419</c:v>
                </c:pt>
                <c:pt idx="948">
                  <c:v>14.1584</c:v>
                </c:pt>
                <c:pt idx="949">
                  <c:v>11.725300000000001</c:v>
                </c:pt>
                <c:pt idx="950">
                  <c:v>14.740600000000001</c:v>
                </c:pt>
                <c:pt idx="951">
                  <c:v>14.374499999999999</c:v>
                </c:pt>
                <c:pt idx="952">
                  <c:v>12.9649</c:v>
                </c:pt>
                <c:pt idx="953">
                  <c:v>13.967700000000001</c:v>
                </c:pt>
                <c:pt idx="954">
                  <c:v>13.215199999999999</c:v>
                </c:pt>
                <c:pt idx="955">
                  <c:v>12.001799999999999</c:v>
                </c:pt>
                <c:pt idx="956">
                  <c:v>15.0421</c:v>
                </c:pt>
                <c:pt idx="957">
                  <c:v>13.9907</c:v>
                </c:pt>
                <c:pt idx="958">
                  <c:v>15.3331</c:v>
                </c:pt>
                <c:pt idx="959">
                  <c:v>14.484</c:v>
                </c:pt>
                <c:pt idx="960">
                  <c:v>13.414899999999999</c:v>
                </c:pt>
                <c:pt idx="961">
                  <c:v>12.9687</c:v>
                </c:pt>
                <c:pt idx="962">
                  <c:v>12.580399999999999</c:v>
                </c:pt>
                <c:pt idx="963">
                  <c:v>13.0428</c:v>
                </c:pt>
                <c:pt idx="964">
                  <c:v>14.3063</c:v>
                </c:pt>
                <c:pt idx="965">
                  <c:v>13.8756</c:v>
                </c:pt>
                <c:pt idx="966">
                  <c:v>14.4</c:v>
                </c:pt>
                <c:pt idx="967">
                  <c:v>13.3596</c:v>
                </c:pt>
                <c:pt idx="968">
                  <c:v>14.175000000000001</c:v>
                </c:pt>
                <c:pt idx="969">
                  <c:v>14.667</c:v>
                </c:pt>
                <c:pt idx="970">
                  <c:v>14.556800000000001</c:v>
                </c:pt>
                <c:pt idx="971">
                  <c:v>13.4437</c:v>
                </c:pt>
                <c:pt idx="972">
                  <c:v>13.9084</c:v>
                </c:pt>
                <c:pt idx="973">
                  <c:v>13.6951</c:v>
                </c:pt>
                <c:pt idx="974">
                  <c:v>13.8712</c:v>
                </c:pt>
                <c:pt idx="975">
                  <c:v>14.8042</c:v>
                </c:pt>
                <c:pt idx="976">
                  <c:v>12.427</c:v>
                </c:pt>
                <c:pt idx="977">
                  <c:v>14.6632</c:v>
                </c:pt>
                <c:pt idx="978">
                  <c:v>15.0512</c:v>
                </c:pt>
                <c:pt idx="979">
                  <c:v>12.4672</c:v>
                </c:pt>
                <c:pt idx="980">
                  <c:v>14.776</c:v>
                </c:pt>
                <c:pt idx="981">
                  <c:v>12.4064</c:v>
                </c:pt>
                <c:pt idx="982">
                  <c:v>14.857699999999999</c:v>
                </c:pt>
                <c:pt idx="983">
                  <c:v>15.573499999999999</c:v>
                </c:pt>
                <c:pt idx="984">
                  <c:v>12.629799999999999</c:v>
                </c:pt>
                <c:pt idx="985">
                  <c:v>13.7408</c:v>
                </c:pt>
                <c:pt idx="986">
                  <c:v>13.3017</c:v>
                </c:pt>
                <c:pt idx="987">
                  <c:v>13.6106</c:v>
                </c:pt>
                <c:pt idx="988">
                  <c:v>14.610300000000001</c:v>
                </c:pt>
                <c:pt idx="989">
                  <c:v>13.5063</c:v>
                </c:pt>
                <c:pt idx="990">
                  <c:v>14.310600000000001</c:v>
                </c:pt>
                <c:pt idx="991">
                  <c:v>13.3566</c:v>
                </c:pt>
                <c:pt idx="992">
                  <c:v>12.398400000000001</c:v>
                </c:pt>
                <c:pt idx="993">
                  <c:v>14.3827</c:v>
                </c:pt>
                <c:pt idx="994">
                  <c:v>13.4505</c:v>
                </c:pt>
                <c:pt idx="995">
                  <c:v>11.148999999999999</c:v>
                </c:pt>
                <c:pt idx="996">
                  <c:v>15.406499999999999</c:v>
                </c:pt>
                <c:pt idx="997">
                  <c:v>14.219099999999999</c:v>
                </c:pt>
                <c:pt idx="998">
                  <c:v>15.11</c:v>
                </c:pt>
                <c:pt idx="999">
                  <c:v>15.9636</c:v>
                </c:pt>
                <c:pt idx="1000">
                  <c:v>13.106</c:v>
                </c:pt>
                <c:pt idx="1001">
                  <c:v>15.064299999999999</c:v>
                </c:pt>
                <c:pt idx="1002">
                  <c:v>17.128299999999999</c:v>
                </c:pt>
                <c:pt idx="1003">
                  <c:v>15.205399999999999</c:v>
                </c:pt>
                <c:pt idx="1004">
                  <c:v>13.8169</c:v>
                </c:pt>
                <c:pt idx="1005">
                  <c:v>9.8921200000000002</c:v>
                </c:pt>
                <c:pt idx="1006">
                  <c:v>14.3073</c:v>
                </c:pt>
                <c:pt idx="1007">
                  <c:v>15.1129</c:v>
                </c:pt>
                <c:pt idx="1008">
                  <c:v>11.144600000000001</c:v>
                </c:pt>
                <c:pt idx="1009">
                  <c:v>14.577299999999999</c:v>
                </c:pt>
                <c:pt idx="1010">
                  <c:v>12.1526</c:v>
                </c:pt>
                <c:pt idx="1011">
                  <c:v>12.337300000000001</c:v>
                </c:pt>
                <c:pt idx="1012">
                  <c:v>14.610799999999999</c:v>
                </c:pt>
                <c:pt idx="1013">
                  <c:v>12.0578</c:v>
                </c:pt>
                <c:pt idx="1014">
                  <c:v>13.6624</c:v>
                </c:pt>
                <c:pt idx="1015">
                  <c:v>14.519299999999999</c:v>
                </c:pt>
                <c:pt idx="1016">
                  <c:v>11.657</c:v>
                </c:pt>
                <c:pt idx="1017">
                  <c:v>13.097</c:v>
                </c:pt>
                <c:pt idx="1018">
                  <c:v>14.727</c:v>
                </c:pt>
                <c:pt idx="1019">
                  <c:v>11.6564</c:v>
                </c:pt>
                <c:pt idx="1020">
                  <c:v>12.787599999999999</c:v>
                </c:pt>
                <c:pt idx="1021">
                  <c:v>12.920199999999999</c:v>
                </c:pt>
                <c:pt idx="1022">
                  <c:v>13.2615</c:v>
                </c:pt>
                <c:pt idx="1023">
                  <c:v>14.9856</c:v>
                </c:pt>
                <c:pt idx="1024">
                  <c:v>13.259399999999999</c:v>
                </c:pt>
                <c:pt idx="1025">
                  <c:v>16.3157</c:v>
                </c:pt>
                <c:pt idx="1026">
                  <c:v>11.416499999999999</c:v>
                </c:pt>
                <c:pt idx="1027">
                  <c:v>14.3157</c:v>
                </c:pt>
                <c:pt idx="1028">
                  <c:v>14.488200000000001</c:v>
                </c:pt>
                <c:pt idx="1029">
                  <c:v>11.9871</c:v>
                </c:pt>
                <c:pt idx="1030">
                  <c:v>13.440200000000001</c:v>
                </c:pt>
                <c:pt idx="1031">
                  <c:v>15.0063</c:v>
                </c:pt>
                <c:pt idx="1032">
                  <c:v>12.7727</c:v>
                </c:pt>
                <c:pt idx="1033">
                  <c:v>14.529500000000001</c:v>
                </c:pt>
                <c:pt idx="1034">
                  <c:v>13.9864</c:v>
                </c:pt>
                <c:pt idx="1035">
                  <c:v>12.3232</c:v>
                </c:pt>
                <c:pt idx="1036">
                  <c:v>15.417199999999999</c:v>
                </c:pt>
                <c:pt idx="1037">
                  <c:v>11.8599</c:v>
                </c:pt>
                <c:pt idx="1038">
                  <c:v>13.331899999999999</c:v>
                </c:pt>
                <c:pt idx="1039">
                  <c:v>12.945600000000001</c:v>
                </c:pt>
                <c:pt idx="1040">
                  <c:v>12.2492</c:v>
                </c:pt>
                <c:pt idx="1041">
                  <c:v>16.968399999999999</c:v>
                </c:pt>
                <c:pt idx="1042">
                  <c:v>14.2628</c:v>
                </c:pt>
                <c:pt idx="1043">
                  <c:v>14.8072</c:v>
                </c:pt>
                <c:pt idx="1044">
                  <c:v>14.599</c:v>
                </c:pt>
                <c:pt idx="1045">
                  <c:v>12.157299999999999</c:v>
                </c:pt>
                <c:pt idx="1046">
                  <c:v>13.8095</c:v>
                </c:pt>
                <c:pt idx="1047">
                  <c:v>15.6058</c:v>
                </c:pt>
                <c:pt idx="1048">
                  <c:v>12.5877</c:v>
                </c:pt>
                <c:pt idx="1049">
                  <c:v>14.5006</c:v>
                </c:pt>
                <c:pt idx="1050">
                  <c:v>12.78</c:v>
                </c:pt>
                <c:pt idx="1051">
                  <c:v>13.7493</c:v>
                </c:pt>
                <c:pt idx="1052">
                  <c:v>15.2325</c:v>
                </c:pt>
                <c:pt idx="1053">
                  <c:v>13.4641</c:v>
                </c:pt>
                <c:pt idx="1054">
                  <c:v>15.609500000000001</c:v>
                </c:pt>
                <c:pt idx="1055">
                  <c:v>15.872199999999999</c:v>
                </c:pt>
                <c:pt idx="1056">
                  <c:v>13.1012</c:v>
                </c:pt>
                <c:pt idx="1057">
                  <c:v>14.8142</c:v>
                </c:pt>
                <c:pt idx="1058">
                  <c:v>11.630599999999999</c:v>
                </c:pt>
                <c:pt idx="1059">
                  <c:v>13.1378</c:v>
                </c:pt>
                <c:pt idx="1060">
                  <c:v>13.8788</c:v>
                </c:pt>
                <c:pt idx="1061">
                  <c:v>12.401899999999999</c:v>
                </c:pt>
                <c:pt idx="1062">
                  <c:v>16.377500000000001</c:v>
                </c:pt>
                <c:pt idx="1063">
                  <c:v>15.0381</c:v>
                </c:pt>
                <c:pt idx="1064">
                  <c:v>12.878299999999999</c:v>
                </c:pt>
                <c:pt idx="1065">
                  <c:v>12.0687</c:v>
                </c:pt>
                <c:pt idx="1066">
                  <c:v>13.417400000000001</c:v>
                </c:pt>
                <c:pt idx="1067">
                  <c:v>14.318899999999999</c:v>
                </c:pt>
                <c:pt idx="1068">
                  <c:v>14.9208</c:v>
                </c:pt>
                <c:pt idx="1069">
                  <c:v>13.167400000000001</c:v>
                </c:pt>
                <c:pt idx="1070">
                  <c:v>14.841699999999999</c:v>
                </c:pt>
                <c:pt idx="1071">
                  <c:v>15.8217</c:v>
                </c:pt>
                <c:pt idx="1072">
                  <c:v>13.7073</c:v>
                </c:pt>
                <c:pt idx="1073">
                  <c:v>14.9725</c:v>
                </c:pt>
                <c:pt idx="1074">
                  <c:v>13.9564</c:v>
                </c:pt>
                <c:pt idx="1075">
                  <c:v>11.9101</c:v>
                </c:pt>
                <c:pt idx="1076">
                  <c:v>15.2387</c:v>
                </c:pt>
                <c:pt idx="1077">
                  <c:v>11.271100000000001</c:v>
                </c:pt>
                <c:pt idx="1078">
                  <c:v>14.212199999999999</c:v>
                </c:pt>
                <c:pt idx="1079">
                  <c:v>14.969799999999999</c:v>
                </c:pt>
                <c:pt idx="1080">
                  <c:v>11.781599999999999</c:v>
                </c:pt>
                <c:pt idx="1081">
                  <c:v>14.41</c:v>
                </c:pt>
                <c:pt idx="1082">
                  <c:v>15.381600000000001</c:v>
                </c:pt>
                <c:pt idx="1083">
                  <c:v>13.435700000000001</c:v>
                </c:pt>
                <c:pt idx="1084">
                  <c:v>14.694100000000001</c:v>
                </c:pt>
                <c:pt idx="1085">
                  <c:v>13.2098</c:v>
                </c:pt>
                <c:pt idx="1086">
                  <c:v>13.8202</c:v>
                </c:pt>
                <c:pt idx="1087">
                  <c:v>13.9374</c:v>
                </c:pt>
                <c:pt idx="1088">
                  <c:v>12.415800000000001</c:v>
                </c:pt>
                <c:pt idx="1089">
                  <c:v>13.8391</c:v>
                </c:pt>
                <c:pt idx="1090">
                  <c:v>13.3931</c:v>
                </c:pt>
                <c:pt idx="1091">
                  <c:v>13.9277</c:v>
                </c:pt>
                <c:pt idx="1092">
                  <c:v>14.777100000000001</c:v>
                </c:pt>
                <c:pt idx="1093">
                  <c:v>12.5404</c:v>
                </c:pt>
                <c:pt idx="1094">
                  <c:v>13.745699999999999</c:v>
                </c:pt>
                <c:pt idx="1095">
                  <c:v>14.808199999999999</c:v>
                </c:pt>
                <c:pt idx="1096">
                  <c:v>12.0845</c:v>
                </c:pt>
                <c:pt idx="1097">
                  <c:v>16.098199999999999</c:v>
                </c:pt>
                <c:pt idx="1098">
                  <c:v>14.0847</c:v>
                </c:pt>
                <c:pt idx="1099">
                  <c:v>13.7219</c:v>
                </c:pt>
                <c:pt idx="1100">
                  <c:v>16.865200000000002</c:v>
                </c:pt>
                <c:pt idx="1101">
                  <c:v>12.1486</c:v>
                </c:pt>
                <c:pt idx="1102">
                  <c:v>14.1005</c:v>
                </c:pt>
                <c:pt idx="1103">
                  <c:v>13.5634</c:v>
                </c:pt>
                <c:pt idx="1104">
                  <c:v>12.789899999999999</c:v>
                </c:pt>
                <c:pt idx="1105">
                  <c:v>15.2829</c:v>
                </c:pt>
                <c:pt idx="1106">
                  <c:v>13.1944</c:v>
                </c:pt>
                <c:pt idx="1107">
                  <c:v>13.052099999999999</c:v>
                </c:pt>
                <c:pt idx="1108">
                  <c:v>15.178000000000001</c:v>
                </c:pt>
                <c:pt idx="1109">
                  <c:v>12.9259</c:v>
                </c:pt>
                <c:pt idx="1110">
                  <c:v>14.052</c:v>
                </c:pt>
                <c:pt idx="1111">
                  <c:v>13.593</c:v>
                </c:pt>
                <c:pt idx="1112">
                  <c:v>12.0823</c:v>
                </c:pt>
                <c:pt idx="1113">
                  <c:v>14.044700000000001</c:v>
                </c:pt>
                <c:pt idx="1114">
                  <c:v>14.353</c:v>
                </c:pt>
                <c:pt idx="1115">
                  <c:v>13.616099999999999</c:v>
                </c:pt>
                <c:pt idx="1116">
                  <c:v>13.4038</c:v>
                </c:pt>
                <c:pt idx="1117">
                  <c:v>13.451599999999999</c:v>
                </c:pt>
                <c:pt idx="1118">
                  <c:v>12.7195</c:v>
                </c:pt>
                <c:pt idx="1119">
                  <c:v>13.7623</c:v>
                </c:pt>
                <c:pt idx="1120">
                  <c:v>13.3569</c:v>
                </c:pt>
                <c:pt idx="1121">
                  <c:v>14.6281</c:v>
                </c:pt>
                <c:pt idx="1122">
                  <c:v>12.969099999999999</c:v>
                </c:pt>
                <c:pt idx="1123">
                  <c:v>13.661899999999999</c:v>
                </c:pt>
                <c:pt idx="1124">
                  <c:v>14.751099999999999</c:v>
                </c:pt>
                <c:pt idx="1125">
                  <c:v>13.015599999999999</c:v>
                </c:pt>
                <c:pt idx="1126">
                  <c:v>14.7898</c:v>
                </c:pt>
                <c:pt idx="1127">
                  <c:v>14.0609</c:v>
                </c:pt>
                <c:pt idx="1128">
                  <c:v>12.1175</c:v>
                </c:pt>
                <c:pt idx="1129">
                  <c:v>15.0533</c:v>
                </c:pt>
                <c:pt idx="1130">
                  <c:v>13.805</c:v>
                </c:pt>
                <c:pt idx="1131">
                  <c:v>13.6365</c:v>
                </c:pt>
                <c:pt idx="1132">
                  <c:v>13.8894</c:v>
                </c:pt>
                <c:pt idx="1133">
                  <c:v>12.2293</c:v>
                </c:pt>
                <c:pt idx="1134">
                  <c:v>15.212999999999999</c:v>
                </c:pt>
                <c:pt idx="1135">
                  <c:v>13.3848</c:v>
                </c:pt>
                <c:pt idx="1136">
                  <c:v>14.4818</c:v>
                </c:pt>
                <c:pt idx="1137">
                  <c:v>14.591100000000001</c:v>
                </c:pt>
                <c:pt idx="1138">
                  <c:v>14.268800000000001</c:v>
                </c:pt>
                <c:pt idx="1139">
                  <c:v>13.8611</c:v>
                </c:pt>
                <c:pt idx="1140">
                  <c:v>15.1211</c:v>
                </c:pt>
                <c:pt idx="1141">
                  <c:v>13.870799999999999</c:v>
                </c:pt>
                <c:pt idx="1142">
                  <c:v>14.9619</c:v>
                </c:pt>
                <c:pt idx="1143">
                  <c:v>14.3348</c:v>
                </c:pt>
                <c:pt idx="1144">
                  <c:v>12.0199</c:v>
                </c:pt>
                <c:pt idx="1145">
                  <c:v>14.536099999999999</c:v>
                </c:pt>
                <c:pt idx="1146">
                  <c:v>12.7326</c:v>
                </c:pt>
                <c:pt idx="1147">
                  <c:v>13.6593</c:v>
                </c:pt>
                <c:pt idx="1148">
                  <c:v>14.693199999999999</c:v>
                </c:pt>
                <c:pt idx="1149">
                  <c:v>12.2986</c:v>
                </c:pt>
                <c:pt idx="1150">
                  <c:v>14.3767</c:v>
                </c:pt>
                <c:pt idx="1151">
                  <c:v>14.1798</c:v>
                </c:pt>
                <c:pt idx="1152">
                  <c:v>14.1366</c:v>
                </c:pt>
                <c:pt idx="1153">
                  <c:v>13.8369</c:v>
                </c:pt>
                <c:pt idx="1154">
                  <c:v>13.0284</c:v>
                </c:pt>
                <c:pt idx="1155">
                  <c:v>14.2037</c:v>
                </c:pt>
                <c:pt idx="1156">
                  <c:v>14.867900000000001</c:v>
                </c:pt>
                <c:pt idx="1157">
                  <c:v>13.0709</c:v>
                </c:pt>
                <c:pt idx="1158">
                  <c:v>13.7387</c:v>
                </c:pt>
                <c:pt idx="1159">
                  <c:v>13.7059</c:v>
                </c:pt>
                <c:pt idx="1160">
                  <c:v>12.285600000000001</c:v>
                </c:pt>
                <c:pt idx="1161">
                  <c:v>14.0282</c:v>
                </c:pt>
                <c:pt idx="1162">
                  <c:v>12.1081</c:v>
                </c:pt>
                <c:pt idx="1163">
                  <c:v>14.3835</c:v>
                </c:pt>
                <c:pt idx="1164">
                  <c:v>15.1564</c:v>
                </c:pt>
                <c:pt idx="1165">
                  <c:v>13.1533</c:v>
                </c:pt>
                <c:pt idx="1166">
                  <c:v>13.1388</c:v>
                </c:pt>
                <c:pt idx="1167">
                  <c:v>14.348100000000001</c:v>
                </c:pt>
                <c:pt idx="1168">
                  <c:v>12.293799999999999</c:v>
                </c:pt>
                <c:pt idx="1169">
                  <c:v>14.3286</c:v>
                </c:pt>
                <c:pt idx="1170">
                  <c:v>12.8108</c:v>
                </c:pt>
                <c:pt idx="1171">
                  <c:v>12.6248</c:v>
                </c:pt>
                <c:pt idx="1172">
                  <c:v>15.433299999999999</c:v>
                </c:pt>
                <c:pt idx="1173">
                  <c:v>12.614100000000001</c:v>
                </c:pt>
                <c:pt idx="1174">
                  <c:v>13.5929</c:v>
                </c:pt>
                <c:pt idx="1175">
                  <c:v>13.835699999999999</c:v>
                </c:pt>
                <c:pt idx="1176">
                  <c:v>13.741099999999999</c:v>
                </c:pt>
                <c:pt idx="1177">
                  <c:v>14.7935</c:v>
                </c:pt>
                <c:pt idx="1178">
                  <c:v>14.340299999999999</c:v>
                </c:pt>
                <c:pt idx="1179">
                  <c:v>13.7081</c:v>
                </c:pt>
                <c:pt idx="1180">
                  <c:v>14.8719</c:v>
                </c:pt>
                <c:pt idx="1181">
                  <c:v>12.9697</c:v>
                </c:pt>
                <c:pt idx="1182">
                  <c:v>13.940200000000001</c:v>
                </c:pt>
                <c:pt idx="1183">
                  <c:v>13.8193</c:v>
                </c:pt>
                <c:pt idx="1184">
                  <c:v>14.6403</c:v>
                </c:pt>
                <c:pt idx="1185">
                  <c:v>16.090900000000001</c:v>
                </c:pt>
                <c:pt idx="1186">
                  <c:v>13.8804</c:v>
                </c:pt>
                <c:pt idx="1187">
                  <c:v>14.8332</c:v>
                </c:pt>
                <c:pt idx="1188">
                  <c:v>14.233000000000001</c:v>
                </c:pt>
                <c:pt idx="1189">
                  <c:v>13.552899999999999</c:v>
                </c:pt>
                <c:pt idx="1190">
                  <c:v>14.8703</c:v>
                </c:pt>
                <c:pt idx="1191">
                  <c:v>14.7536</c:v>
                </c:pt>
                <c:pt idx="1192">
                  <c:v>13.244400000000001</c:v>
                </c:pt>
                <c:pt idx="1193">
                  <c:v>13.679</c:v>
                </c:pt>
                <c:pt idx="1194">
                  <c:v>13.5548</c:v>
                </c:pt>
                <c:pt idx="1195">
                  <c:v>13.816000000000001</c:v>
                </c:pt>
                <c:pt idx="1196">
                  <c:v>14.805099999999999</c:v>
                </c:pt>
                <c:pt idx="1197">
                  <c:v>13.452400000000001</c:v>
                </c:pt>
                <c:pt idx="1198">
                  <c:v>13.8629</c:v>
                </c:pt>
                <c:pt idx="1199">
                  <c:v>13.772600000000001</c:v>
                </c:pt>
                <c:pt idx="1200">
                  <c:v>12.9293</c:v>
                </c:pt>
                <c:pt idx="1201">
                  <c:v>14.161799999999999</c:v>
                </c:pt>
                <c:pt idx="1202">
                  <c:v>12.962300000000001</c:v>
                </c:pt>
                <c:pt idx="1203">
                  <c:v>14.825900000000001</c:v>
                </c:pt>
                <c:pt idx="1204">
                  <c:v>14.213200000000001</c:v>
                </c:pt>
                <c:pt idx="1205">
                  <c:v>13.8363</c:v>
                </c:pt>
                <c:pt idx="1206">
                  <c:v>14.9277</c:v>
                </c:pt>
                <c:pt idx="1207">
                  <c:v>13.2409</c:v>
                </c:pt>
                <c:pt idx="1208">
                  <c:v>13.4567</c:v>
                </c:pt>
                <c:pt idx="1209">
                  <c:v>13.8352</c:v>
                </c:pt>
                <c:pt idx="1210">
                  <c:v>13.8665</c:v>
                </c:pt>
                <c:pt idx="1211">
                  <c:v>13.300800000000001</c:v>
                </c:pt>
                <c:pt idx="1212">
                  <c:v>13.597</c:v>
                </c:pt>
                <c:pt idx="1213">
                  <c:v>13.9038</c:v>
                </c:pt>
                <c:pt idx="1214">
                  <c:v>14.382</c:v>
                </c:pt>
                <c:pt idx="1215">
                  <c:v>13.6515</c:v>
                </c:pt>
                <c:pt idx="1216">
                  <c:v>11.9156</c:v>
                </c:pt>
                <c:pt idx="1217">
                  <c:v>14.2742</c:v>
                </c:pt>
                <c:pt idx="1218">
                  <c:v>12.8804</c:v>
                </c:pt>
                <c:pt idx="1219">
                  <c:v>14.814</c:v>
                </c:pt>
                <c:pt idx="1220">
                  <c:v>14.7888</c:v>
                </c:pt>
                <c:pt idx="1221">
                  <c:v>13.2424</c:v>
                </c:pt>
                <c:pt idx="1222">
                  <c:v>14.3042</c:v>
                </c:pt>
                <c:pt idx="1223">
                  <c:v>13.9458</c:v>
                </c:pt>
                <c:pt idx="1224">
                  <c:v>14.093999999999999</c:v>
                </c:pt>
                <c:pt idx="1225">
                  <c:v>14.4749</c:v>
                </c:pt>
                <c:pt idx="1226">
                  <c:v>13.2209</c:v>
                </c:pt>
                <c:pt idx="1227">
                  <c:v>14.4872</c:v>
                </c:pt>
                <c:pt idx="1228">
                  <c:v>13.6853</c:v>
                </c:pt>
                <c:pt idx="1229">
                  <c:v>12.3086</c:v>
                </c:pt>
                <c:pt idx="1230">
                  <c:v>14.5275</c:v>
                </c:pt>
                <c:pt idx="1231">
                  <c:v>14.653</c:v>
                </c:pt>
                <c:pt idx="1232">
                  <c:v>12.4498</c:v>
                </c:pt>
                <c:pt idx="1233">
                  <c:v>14.7491</c:v>
                </c:pt>
                <c:pt idx="1234">
                  <c:v>13.3802</c:v>
                </c:pt>
                <c:pt idx="1235">
                  <c:v>13.4663</c:v>
                </c:pt>
                <c:pt idx="1236">
                  <c:v>13.2247</c:v>
                </c:pt>
                <c:pt idx="1237">
                  <c:v>14.228</c:v>
                </c:pt>
                <c:pt idx="1238">
                  <c:v>15.1884</c:v>
                </c:pt>
                <c:pt idx="1239">
                  <c:v>13.492000000000001</c:v>
                </c:pt>
                <c:pt idx="1240">
                  <c:v>13.6096</c:v>
                </c:pt>
                <c:pt idx="1241">
                  <c:v>14.190200000000001</c:v>
                </c:pt>
                <c:pt idx="1242">
                  <c:v>14.8431</c:v>
                </c:pt>
                <c:pt idx="1243">
                  <c:v>13.9581</c:v>
                </c:pt>
                <c:pt idx="1244">
                  <c:v>14.227399999999999</c:v>
                </c:pt>
                <c:pt idx="1245">
                  <c:v>12.850199999999999</c:v>
                </c:pt>
                <c:pt idx="1246">
                  <c:v>14.116300000000001</c:v>
                </c:pt>
                <c:pt idx="1247">
                  <c:v>12.4977</c:v>
                </c:pt>
                <c:pt idx="1248">
                  <c:v>14.349</c:v>
                </c:pt>
                <c:pt idx="1249">
                  <c:v>14.681100000000001</c:v>
                </c:pt>
                <c:pt idx="1250">
                  <c:v>13.9526</c:v>
                </c:pt>
                <c:pt idx="1251">
                  <c:v>13.6637</c:v>
                </c:pt>
                <c:pt idx="1252">
                  <c:v>13.4064</c:v>
                </c:pt>
                <c:pt idx="1253">
                  <c:v>12.9389</c:v>
                </c:pt>
                <c:pt idx="1254">
                  <c:v>14.2033</c:v>
                </c:pt>
                <c:pt idx="1255">
                  <c:v>12.9093</c:v>
                </c:pt>
                <c:pt idx="1256">
                  <c:v>12.9878</c:v>
                </c:pt>
                <c:pt idx="1257">
                  <c:v>13.7895</c:v>
                </c:pt>
                <c:pt idx="1258">
                  <c:v>13.417199999999999</c:v>
                </c:pt>
                <c:pt idx="1259">
                  <c:v>14.123799999999999</c:v>
                </c:pt>
                <c:pt idx="1260">
                  <c:v>13.209899999999999</c:v>
                </c:pt>
                <c:pt idx="1261">
                  <c:v>13.4794</c:v>
                </c:pt>
                <c:pt idx="1262">
                  <c:v>15.793900000000001</c:v>
                </c:pt>
                <c:pt idx="1263">
                  <c:v>13.6663</c:v>
                </c:pt>
                <c:pt idx="1264">
                  <c:v>14.5038</c:v>
                </c:pt>
                <c:pt idx="1265">
                  <c:v>14.3043</c:v>
                </c:pt>
                <c:pt idx="1266">
                  <c:v>11.6228</c:v>
                </c:pt>
                <c:pt idx="1267">
                  <c:v>14.0701</c:v>
                </c:pt>
                <c:pt idx="1268">
                  <c:v>13.8736</c:v>
                </c:pt>
                <c:pt idx="1269">
                  <c:v>12.942399999999999</c:v>
                </c:pt>
                <c:pt idx="1270">
                  <c:v>14.7681</c:v>
                </c:pt>
                <c:pt idx="1271">
                  <c:v>13.997999999999999</c:v>
                </c:pt>
                <c:pt idx="1272">
                  <c:v>13.5078</c:v>
                </c:pt>
                <c:pt idx="1273">
                  <c:v>15.012700000000001</c:v>
                </c:pt>
                <c:pt idx="1274">
                  <c:v>13.097099999999999</c:v>
                </c:pt>
                <c:pt idx="1275">
                  <c:v>13.9222</c:v>
                </c:pt>
                <c:pt idx="1276">
                  <c:v>13.2567</c:v>
                </c:pt>
                <c:pt idx="1277">
                  <c:v>12.6111</c:v>
                </c:pt>
                <c:pt idx="1278">
                  <c:v>14.5824</c:v>
                </c:pt>
                <c:pt idx="1279">
                  <c:v>14.716200000000001</c:v>
                </c:pt>
                <c:pt idx="1280">
                  <c:v>13.643000000000001</c:v>
                </c:pt>
                <c:pt idx="1281">
                  <c:v>14.9255</c:v>
                </c:pt>
                <c:pt idx="1282">
                  <c:v>12.9412</c:v>
                </c:pt>
                <c:pt idx="1283">
                  <c:v>14.376099999999999</c:v>
                </c:pt>
                <c:pt idx="1284">
                  <c:v>14.265599999999999</c:v>
                </c:pt>
                <c:pt idx="1285">
                  <c:v>14.3134</c:v>
                </c:pt>
                <c:pt idx="1286">
                  <c:v>13.9755</c:v>
                </c:pt>
                <c:pt idx="1287">
                  <c:v>14.1579</c:v>
                </c:pt>
                <c:pt idx="1288">
                  <c:v>14.424799999999999</c:v>
                </c:pt>
                <c:pt idx="1289">
                  <c:v>14.775600000000001</c:v>
                </c:pt>
                <c:pt idx="1290">
                  <c:v>12.5099</c:v>
                </c:pt>
                <c:pt idx="1291">
                  <c:v>15.2235</c:v>
                </c:pt>
                <c:pt idx="1292">
                  <c:v>13.3987</c:v>
                </c:pt>
                <c:pt idx="1293">
                  <c:v>12.393700000000001</c:v>
                </c:pt>
                <c:pt idx="1294">
                  <c:v>13.8232</c:v>
                </c:pt>
                <c:pt idx="1295">
                  <c:v>13.237500000000001</c:v>
                </c:pt>
                <c:pt idx="1296">
                  <c:v>13.630100000000001</c:v>
                </c:pt>
                <c:pt idx="1297">
                  <c:v>13.496499999999999</c:v>
                </c:pt>
                <c:pt idx="1298">
                  <c:v>12.555099999999999</c:v>
                </c:pt>
                <c:pt idx="1299">
                  <c:v>13.7925</c:v>
                </c:pt>
                <c:pt idx="1300">
                  <c:v>13.7021</c:v>
                </c:pt>
                <c:pt idx="1301">
                  <c:v>15.499000000000001</c:v>
                </c:pt>
                <c:pt idx="1302">
                  <c:v>15.3405</c:v>
                </c:pt>
                <c:pt idx="1303">
                  <c:v>13.0374</c:v>
                </c:pt>
                <c:pt idx="1304">
                  <c:v>15.4552</c:v>
                </c:pt>
                <c:pt idx="1305">
                  <c:v>14.837300000000001</c:v>
                </c:pt>
                <c:pt idx="1306">
                  <c:v>13.399900000000001</c:v>
                </c:pt>
                <c:pt idx="1307">
                  <c:v>14.877599999999999</c:v>
                </c:pt>
                <c:pt idx="1308">
                  <c:v>13.3116</c:v>
                </c:pt>
                <c:pt idx="1309">
                  <c:v>13.985900000000001</c:v>
                </c:pt>
                <c:pt idx="1310">
                  <c:v>15.455299999999999</c:v>
                </c:pt>
                <c:pt idx="1311">
                  <c:v>14.708399999999999</c:v>
                </c:pt>
                <c:pt idx="1312">
                  <c:v>14.081099999999999</c:v>
                </c:pt>
                <c:pt idx="1313">
                  <c:v>13.7056</c:v>
                </c:pt>
                <c:pt idx="1314">
                  <c:v>14.318099999999999</c:v>
                </c:pt>
                <c:pt idx="1315">
                  <c:v>13.929399999999999</c:v>
                </c:pt>
                <c:pt idx="1316">
                  <c:v>14.5786</c:v>
                </c:pt>
                <c:pt idx="1317">
                  <c:v>13.2447</c:v>
                </c:pt>
                <c:pt idx="1318">
                  <c:v>14.334199999999999</c:v>
                </c:pt>
                <c:pt idx="1319">
                  <c:v>13.1061</c:v>
                </c:pt>
                <c:pt idx="1320">
                  <c:v>13.8161</c:v>
                </c:pt>
                <c:pt idx="1321">
                  <c:v>13.896599999999999</c:v>
                </c:pt>
                <c:pt idx="1322">
                  <c:v>13.2181</c:v>
                </c:pt>
                <c:pt idx="1323">
                  <c:v>14.667400000000001</c:v>
                </c:pt>
                <c:pt idx="1324">
                  <c:v>12.3194</c:v>
                </c:pt>
                <c:pt idx="1325">
                  <c:v>14.3422</c:v>
                </c:pt>
                <c:pt idx="1326">
                  <c:v>15.3912</c:v>
                </c:pt>
                <c:pt idx="1327">
                  <c:v>12.788600000000001</c:v>
                </c:pt>
                <c:pt idx="1328">
                  <c:v>14.0448</c:v>
                </c:pt>
                <c:pt idx="1329">
                  <c:v>15.336399999999999</c:v>
                </c:pt>
                <c:pt idx="1330">
                  <c:v>13.228999999999999</c:v>
                </c:pt>
                <c:pt idx="1331">
                  <c:v>13.985200000000001</c:v>
                </c:pt>
                <c:pt idx="1332">
                  <c:v>12.8269</c:v>
                </c:pt>
                <c:pt idx="1333">
                  <c:v>12.848800000000001</c:v>
                </c:pt>
                <c:pt idx="1334">
                  <c:v>13.839600000000001</c:v>
                </c:pt>
                <c:pt idx="1335">
                  <c:v>12.7211</c:v>
                </c:pt>
                <c:pt idx="1336">
                  <c:v>14.264099999999999</c:v>
                </c:pt>
                <c:pt idx="1337">
                  <c:v>14.0992</c:v>
                </c:pt>
                <c:pt idx="1338">
                  <c:v>13.861499999999999</c:v>
                </c:pt>
                <c:pt idx="1339">
                  <c:v>15.246700000000001</c:v>
                </c:pt>
                <c:pt idx="1340">
                  <c:v>12.4444</c:v>
                </c:pt>
                <c:pt idx="1341">
                  <c:v>13.5891</c:v>
                </c:pt>
                <c:pt idx="1342">
                  <c:v>13.813000000000001</c:v>
                </c:pt>
                <c:pt idx="1343">
                  <c:v>13.402200000000001</c:v>
                </c:pt>
                <c:pt idx="1344">
                  <c:v>13.875299999999999</c:v>
                </c:pt>
                <c:pt idx="1345">
                  <c:v>14.3058</c:v>
                </c:pt>
                <c:pt idx="1346">
                  <c:v>12.7636</c:v>
                </c:pt>
                <c:pt idx="1347">
                  <c:v>13.742699999999999</c:v>
                </c:pt>
                <c:pt idx="1348">
                  <c:v>12.776300000000001</c:v>
                </c:pt>
                <c:pt idx="1349">
                  <c:v>14.6074</c:v>
                </c:pt>
                <c:pt idx="1350">
                  <c:v>14.3551</c:v>
                </c:pt>
                <c:pt idx="1351">
                  <c:v>13.748100000000001</c:v>
                </c:pt>
                <c:pt idx="1352">
                  <c:v>14.8201</c:v>
                </c:pt>
                <c:pt idx="1353">
                  <c:v>13.3056</c:v>
                </c:pt>
                <c:pt idx="1354">
                  <c:v>13.6229</c:v>
                </c:pt>
                <c:pt idx="1355">
                  <c:v>15.103899999999999</c:v>
                </c:pt>
                <c:pt idx="1356">
                  <c:v>13.9541</c:v>
                </c:pt>
                <c:pt idx="1357">
                  <c:v>15.157999999999999</c:v>
                </c:pt>
                <c:pt idx="1358">
                  <c:v>14.604699999999999</c:v>
                </c:pt>
                <c:pt idx="1359">
                  <c:v>12.808</c:v>
                </c:pt>
                <c:pt idx="1360">
                  <c:v>13.614599999999999</c:v>
                </c:pt>
                <c:pt idx="1361">
                  <c:v>13.185499999999999</c:v>
                </c:pt>
                <c:pt idx="1362">
                  <c:v>13.457000000000001</c:v>
                </c:pt>
                <c:pt idx="1363">
                  <c:v>14.527699999999999</c:v>
                </c:pt>
                <c:pt idx="1364">
                  <c:v>14.090299999999999</c:v>
                </c:pt>
                <c:pt idx="1365">
                  <c:v>14.465</c:v>
                </c:pt>
                <c:pt idx="1366">
                  <c:v>14.9262</c:v>
                </c:pt>
                <c:pt idx="1367">
                  <c:v>12.2689</c:v>
                </c:pt>
                <c:pt idx="1368">
                  <c:v>15.0296</c:v>
                </c:pt>
                <c:pt idx="1369">
                  <c:v>14.2814</c:v>
                </c:pt>
                <c:pt idx="1370">
                  <c:v>13.5503</c:v>
                </c:pt>
                <c:pt idx="1371">
                  <c:v>14.735099999999999</c:v>
                </c:pt>
                <c:pt idx="1372">
                  <c:v>13.3261</c:v>
                </c:pt>
                <c:pt idx="1373">
                  <c:v>13.4657</c:v>
                </c:pt>
                <c:pt idx="1374">
                  <c:v>14.3499</c:v>
                </c:pt>
                <c:pt idx="1375">
                  <c:v>12.443</c:v>
                </c:pt>
                <c:pt idx="1376">
                  <c:v>14.808199999999999</c:v>
                </c:pt>
                <c:pt idx="1377">
                  <c:v>13.2605</c:v>
                </c:pt>
                <c:pt idx="1378">
                  <c:v>14.7906</c:v>
                </c:pt>
                <c:pt idx="1379">
                  <c:v>15.1182</c:v>
                </c:pt>
                <c:pt idx="1380">
                  <c:v>12.9582</c:v>
                </c:pt>
                <c:pt idx="1381">
                  <c:v>12.6587</c:v>
                </c:pt>
                <c:pt idx="1382">
                  <c:v>14.3416</c:v>
                </c:pt>
                <c:pt idx="1383">
                  <c:v>14.0693</c:v>
                </c:pt>
                <c:pt idx="1384">
                  <c:v>14.319900000000001</c:v>
                </c:pt>
                <c:pt idx="1385">
                  <c:v>13.8108</c:v>
                </c:pt>
                <c:pt idx="1386">
                  <c:v>13.465199999999999</c:v>
                </c:pt>
                <c:pt idx="1387">
                  <c:v>14.136100000000001</c:v>
                </c:pt>
                <c:pt idx="1388">
                  <c:v>13.571899999999999</c:v>
                </c:pt>
                <c:pt idx="1389">
                  <c:v>13.7979</c:v>
                </c:pt>
                <c:pt idx="1390">
                  <c:v>14.226599999999999</c:v>
                </c:pt>
                <c:pt idx="1391">
                  <c:v>12.8903</c:v>
                </c:pt>
                <c:pt idx="1392">
                  <c:v>15.366300000000001</c:v>
                </c:pt>
                <c:pt idx="1393">
                  <c:v>13.898899999999999</c:v>
                </c:pt>
                <c:pt idx="1394">
                  <c:v>12.4627</c:v>
                </c:pt>
                <c:pt idx="1395">
                  <c:v>14.0776</c:v>
                </c:pt>
                <c:pt idx="1396">
                  <c:v>12.948600000000001</c:v>
                </c:pt>
                <c:pt idx="1397">
                  <c:v>15.017899999999999</c:v>
                </c:pt>
                <c:pt idx="1398">
                  <c:v>13.8202</c:v>
                </c:pt>
                <c:pt idx="1399">
                  <c:v>13.9008</c:v>
                </c:pt>
                <c:pt idx="1400">
                  <c:v>15.374499999999999</c:v>
                </c:pt>
                <c:pt idx="1401">
                  <c:v>13.7285</c:v>
                </c:pt>
                <c:pt idx="1402">
                  <c:v>13.5151</c:v>
                </c:pt>
                <c:pt idx="1403">
                  <c:v>15.024699999999999</c:v>
                </c:pt>
                <c:pt idx="1404">
                  <c:v>12.995900000000001</c:v>
                </c:pt>
                <c:pt idx="1405">
                  <c:v>13.157299999999999</c:v>
                </c:pt>
                <c:pt idx="1406">
                  <c:v>14.2128</c:v>
                </c:pt>
                <c:pt idx="1407">
                  <c:v>12.8741</c:v>
                </c:pt>
                <c:pt idx="1408">
                  <c:v>14.474500000000001</c:v>
                </c:pt>
                <c:pt idx="1409">
                  <c:v>13.3657</c:v>
                </c:pt>
                <c:pt idx="1410">
                  <c:v>14.5166</c:v>
                </c:pt>
                <c:pt idx="1411">
                  <c:v>13.738300000000001</c:v>
                </c:pt>
                <c:pt idx="1412">
                  <c:v>13.2204</c:v>
                </c:pt>
                <c:pt idx="1413">
                  <c:v>15.057700000000001</c:v>
                </c:pt>
                <c:pt idx="1414">
                  <c:v>14.263</c:v>
                </c:pt>
                <c:pt idx="1415">
                  <c:v>13.608599999999999</c:v>
                </c:pt>
                <c:pt idx="1416">
                  <c:v>14.662100000000001</c:v>
                </c:pt>
                <c:pt idx="1417">
                  <c:v>14.7972</c:v>
                </c:pt>
                <c:pt idx="1418">
                  <c:v>13.118600000000001</c:v>
                </c:pt>
                <c:pt idx="1419">
                  <c:v>15.02</c:v>
                </c:pt>
                <c:pt idx="1420">
                  <c:v>13.970599999999999</c:v>
                </c:pt>
                <c:pt idx="1421">
                  <c:v>13.9496</c:v>
                </c:pt>
                <c:pt idx="1422">
                  <c:v>14.3406</c:v>
                </c:pt>
                <c:pt idx="1423">
                  <c:v>13.794600000000001</c:v>
                </c:pt>
                <c:pt idx="1424">
                  <c:v>14.742599999999999</c:v>
                </c:pt>
                <c:pt idx="1425">
                  <c:v>12.8696</c:v>
                </c:pt>
                <c:pt idx="1426">
                  <c:v>14.4346</c:v>
                </c:pt>
                <c:pt idx="1427">
                  <c:v>14.6029</c:v>
                </c:pt>
                <c:pt idx="1428">
                  <c:v>14.2599</c:v>
                </c:pt>
                <c:pt idx="1429">
                  <c:v>13.726900000000001</c:v>
                </c:pt>
                <c:pt idx="1430">
                  <c:v>14.3436</c:v>
                </c:pt>
                <c:pt idx="1431">
                  <c:v>13.2043</c:v>
                </c:pt>
                <c:pt idx="1432">
                  <c:v>14.3421</c:v>
                </c:pt>
                <c:pt idx="1433">
                  <c:v>13.7523</c:v>
                </c:pt>
                <c:pt idx="1434">
                  <c:v>13.494899999999999</c:v>
                </c:pt>
                <c:pt idx="1435">
                  <c:v>14.7187</c:v>
                </c:pt>
                <c:pt idx="1436">
                  <c:v>12.721500000000001</c:v>
                </c:pt>
                <c:pt idx="1437">
                  <c:v>13.8789</c:v>
                </c:pt>
                <c:pt idx="1438">
                  <c:v>13.6111</c:v>
                </c:pt>
                <c:pt idx="1439">
                  <c:v>14.2113</c:v>
                </c:pt>
                <c:pt idx="1440">
                  <c:v>14.1577</c:v>
                </c:pt>
                <c:pt idx="1441">
                  <c:v>13.6159</c:v>
                </c:pt>
                <c:pt idx="1442">
                  <c:v>13.254300000000001</c:v>
                </c:pt>
                <c:pt idx="1443">
                  <c:v>13.4984</c:v>
                </c:pt>
                <c:pt idx="1444">
                  <c:v>12.255100000000001</c:v>
                </c:pt>
                <c:pt idx="1445">
                  <c:v>14.6851</c:v>
                </c:pt>
                <c:pt idx="1446">
                  <c:v>14.4816</c:v>
                </c:pt>
                <c:pt idx="1447">
                  <c:v>12.966200000000001</c:v>
                </c:pt>
                <c:pt idx="1448">
                  <c:v>13.9884</c:v>
                </c:pt>
                <c:pt idx="1449">
                  <c:v>12.799200000000001</c:v>
                </c:pt>
                <c:pt idx="1450">
                  <c:v>14.337899999999999</c:v>
                </c:pt>
                <c:pt idx="1451">
                  <c:v>13.678000000000001</c:v>
                </c:pt>
                <c:pt idx="1452">
                  <c:v>12.6464</c:v>
                </c:pt>
                <c:pt idx="1453">
                  <c:v>14.547599999999999</c:v>
                </c:pt>
                <c:pt idx="1454">
                  <c:v>13.1096</c:v>
                </c:pt>
                <c:pt idx="1455">
                  <c:v>14.9229</c:v>
                </c:pt>
                <c:pt idx="1456">
                  <c:v>14.4445</c:v>
                </c:pt>
                <c:pt idx="1457">
                  <c:v>13.269399999999999</c:v>
                </c:pt>
                <c:pt idx="1458">
                  <c:v>14.466100000000001</c:v>
                </c:pt>
                <c:pt idx="1459">
                  <c:v>15.317299999999999</c:v>
                </c:pt>
                <c:pt idx="1460">
                  <c:v>14.5037</c:v>
                </c:pt>
                <c:pt idx="1461">
                  <c:v>15.484299999999999</c:v>
                </c:pt>
                <c:pt idx="1462">
                  <c:v>13.158200000000001</c:v>
                </c:pt>
                <c:pt idx="1463">
                  <c:v>12.9465</c:v>
                </c:pt>
                <c:pt idx="1464">
                  <c:v>15.3111</c:v>
                </c:pt>
                <c:pt idx="1465">
                  <c:v>14.5153</c:v>
                </c:pt>
                <c:pt idx="1466">
                  <c:v>15.1404</c:v>
                </c:pt>
                <c:pt idx="1467">
                  <c:v>13.8161</c:v>
                </c:pt>
                <c:pt idx="1468">
                  <c:v>13.159800000000001</c:v>
                </c:pt>
                <c:pt idx="1469">
                  <c:v>14.785500000000001</c:v>
                </c:pt>
                <c:pt idx="1470">
                  <c:v>13.9162</c:v>
                </c:pt>
                <c:pt idx="1471">
                  <c:v>12.9222</c:v>
                </c:pt>
                <c:pt idx="1472">
                  <c:v>14.674799999999999</c:v>
                </c:pt>
                <c:pt idx="1473">
                  <c:v>13.9261</c:v>
                </c:pt>
                <c:pt idx="1474">
                  <c:v>13.8262</c:v>
                </c:pt>
                <c:pt idx="1475">
                  <c:v>13.784800000000001</c:v>
                </c:pt>
                <c:pt idx="1476">
                  <c:v>12.946899999999999</c:v>
                </c:pt>
                <c:pt idx="1477">
                  <c:v>13.953799999999999</c:v>
                </c:pt>
                <c:pt idx="1478">
                  <c:v>13.9476</c:v>
                </c:pt>
                <c:pt idx="1479">
                  <c:v>13.2462</c:v>
                </c:pt>
                <c:pt idx="1480">
                  <c:v>15.1578</c:v>
                </c:pt>
                <c:pt idx="1481">
                  <c:v>11.9338</c:v>
                </c:pt>
                <c:pt idx="1482">
                  <c:v>13.5403</c:v>
                </c:pt>
                <c:pt idx="1483">
                  <c:v>14.5128</c:v>
                </c:pt>
                <c:pt idx="1484">
                  <c:v>13.233499999999999</c:v>
                </c:pt>
                <c:pt idx="1485">
                  <c:v>13.840199999999999</c:v>
                </c:pt>
                <c:pt idx="1486">
                  <c:v>13.835800000000001</c:v>
                </c:pt>
                <c:pt idx="1487">
                  <c:v>14.6576</c:v>
                </c:pt>
                <c:pt idx="1488">
                  <c:v>13.2934</c:v>
                </c:pt>
                <c:pt idx="1489">
                  <c:v>14.0311</c:v>
                </c:pt>
                <c:pt idx="1490">
                  <c:v>14.459</c:v>
                </c:pt>
                <c:pt idx="1491">
                  <c:v>13.5359</c:v>
                </c:pt>
                <c:pt idx="1492">
                  <c:v>13.009600000000001</c:v>
                </c:pt>
                <c:pt idx="1493">
                  <c:v>15.5039</c:v>
                </c:pt>
                <c:pt idx="1494">
                  <c:v>13.707700000000001</c:v>
                </c:pt>
                <c:pt idx="1495">
                  <c:v>13.8058</c:v>
                </c:pt>
                <c:pt idx="1496">
                  <c:v>15.188700000000001</c:v>
                </c:pt>
                <c:pt idx="1497">
                  <c:v>13.3276</c:v>
                </c:pt>
                <c:pt idx="1498">
                  <c:v>14.1023</c:v>
                </c:pt>
                <c:pt idx="1499">
                  <c:v>14.581799999999999</c:v>
                </c:pt>
                <c:pt idx="1500">
                  <c:v>15.787800000000001</c:v>
                </c:pt>
                <c:pt idx="1501">
                  <c:v>13.0129</c:v>
                </c:pt>
                <c:pt idx="1502">
                  <c:v>15.3141</c:v>
                </c:pt>
                <c:pt idx="1503">
                  <c:v>14.8162</c:v>
                </c:pt>
                <c:pt idx="1504">
                  <c:v>14.306699999999999</c:v>
                </c:pt>
                <c:pt idx="1505">
                  <c:v>14.258900000000001</c:v>
                </c:pt>
                <c:pt idx="1506">
                  <c:v>14.2075</c:v>
                </c:pt>
                <c:pt idx="1507">
                  <c:v>13.5839</c:v>
                </c:pt>
                <c:pt idx="1508">
                  <c:v>15.156599999999999</c:v>
                </c:pt>
                <c:pt idx="1509">
                  <c:v>13.8459</c:v>
                </c:pt>
                <c:pt idx="1510">
                  <c:v>13.926500000000001</c:v>
                </c:pt>
                <c:pt idx="1511">
                  <c:v>14.9526</c:v>
                </c:pt>
                <c:pt idx="1512">
                  <c:v>14.483599999999999</c:v>
                </c:pt>
                <c:pt idx="1513">
                  <c:v>13.5816</c:v>
                </c:pt>
                <c:pt idx="1514">
                  <c:v>13.852399999999999</c:v>
                </c:pt>
                <c:pt idx="1515">
                  <c:v>13.1562</c:v>
                </c:pt>
                <c:pt idx="1516">
                  <c:v>14.688499999999999</c:v>
                </c:pt>
                <c:pt idx="1517">
                  <c:v>13.5207</c:v>
                </c:pt>
                <c:pt idx="1518">
                  <c:v>13.663</c:v>
                </c:pt>
                <c:pt idx="1519">
                  <c:v>16.130800000000001</c:v>
                </c:pt>
                <c:pt idx="1520">
                  <c:v>14.5723</c:v>
                </c:pt>
                <c:pt idx="1521">
                  <c:v>13.954800000000001</c:v>
                </c:pt>
                <c:pt idx="1522">
                  <c:v>12.3528</c:v>
                </c:pt>
                <c:pt idx="1523">
                  <c:v>13.7532</c:v>
                </c:pt>
                <c:pt idx="1524">
                  <c:v>14.0517</c:v>
                </c:pt>
                <c:pt idx="1525">
                  <c:v>13.499700000000001</c:v>
                </c:pt>
                <c:pt idx="1526">
                  <c:v>12.863300000000001</c:v>
                </c:pt>
                <c:pt idx="1527">
                  <c:v>15.665800000000001</c:v>
                </c:pt>
                <c:pt idx="1528">
                  <c:v>11.792199999999999</c:v>
                </c:pt>
                <c:pt idx="1529">
                  <c:v>14.1434</c:v>
                </c:pt>
                <c:pt idx="1530">
                  <c:v>14.390599999999999</c:v>
                </c:pt>
                <c:pt idx="1531">
                  <c:v>13.533799999999999</c:v>
                </c:pt>
                <c:pt idx="1532">
                  <c:v>14.8331</c:v>
                </c:pt>
                <c:pt idx="1533">
                  <c:v>13.151999999999999</c:v>
                </c:pt>
                <c:pt idx="1534">
                  <c:v>14.1172</c:v>
                </c:pt>
                <c:pt idx="1535">
                  <c:v>14.7836</c:v>
                </c:pt>
                <c:pt idx="1536">
                  <c:v>11.2277</c:v>
                </c:pt>
                <c:pt idx="1537">
                  <c:v>14.218500000000001</c:v>
                </c:pt>
                <c:pt idx="1538">
                  <c:v>14.4567</c:v>
                </c:pt>
                <c:pt idx="1539">
                  <c:v>14.254200000000001</c:v>
                </c:pt>
                <c:pt idx="1540">
                  <c:v>15.065099999999999</c:v>
                </c:pt>
                <c:pt idx="1541">
                  <c:v>11.9763</c:v>
                </c:pt>
                <c:pt idx="1542">
                  <c:v>13.728</c:v>
                </c:pt>
                <c:pt idx="1543">
                  <c:v>14.8255</c:v>
                </c:pt>
                <c:pt idx="1544">
                  <c:v>12.6754</c:v>
                </c:pt>
                <c:pt idx="1545">
                  <c:v>15.5291</c:v>
                </c:pt>
                <c:pt idx="1546">
                  <c:v>12.7288</c:v>
                </c:pt>
                <c:pt idx="1547">
                  <c:v>13.341200000000001</c:v>
                </c:pt>
                <c:pt idx="1548">
                  <c:v>14.4244</c:v>
                </c:pt>
                <c:pt idx="1549">
                  <c:v>13.1127</c:v>
                </c:pt>
                <c:pt idx="1550">
                  <c:v>14.250999999999999</c:v>
                </c:pt>
                <c:pt idx="1551">
                  <c:v>15.055899999999999</c:v>
                </c:pt>
                <c:pt idx="1552">
                  <c:v>14.1229</c:v>
                </c:pt>
                <c:pt idx="1553">
                  <c:v>14.4268</c:v>
                </c:pt>
                <c:pt idx="1554">
                  <c:v>12.372299999999999</c:v>
                </c:pt>
                <c:pt idx="1555">
                  <c:v>13.670500000000001</c:v>
                </c:pt>
                <c:pt idx="1556">
                  <c:v>14.295999999999999</c:v>
                </c:pt>
                <c:pt idx="1557">
                  <c:v>13.481</c:v>
                </c:pt>
                <c:pt idx="1558">
                  <c:v>14.4392</c:v>
                </c:pt>
                <c:pt idx="1559">
                  <c:v>13.9148</c:v>
                </c:pt>
                <c:pt idx="1560">
                  <c:v>13.0237</c:v>
                </c:pt>
                <c:pt idx="1561">
                  <c:v>15.161</c:v>
                </c:pt>
                <c:pt idx="1562">
                  <c:v>12.49</c:v>
                </c:pt>
                <c:pt idx="1563">
                  <c:v>14.057399999999999</c:v>
                </c:pt>
                <c:pt idx="1564">
                  <c:v>15.257300000000001</c:v>
                </c:pt>
                <c:pt idx="1565">
                  <c:v>12.380699999999999</c:v>
                </c:pt>
                <c:pt idx="1566">
                  <c:v>13.1722</c:v>
                </c:pt>
                <c:pt idx="1567">
                  <c:v>14.180300000000001</c:v>
                </c:pt>
                <c:pt idx="1568">
                  <c:v>13.5702</c:v>
                </c:pt>
                <c:pt idx="1569">
                  <c:v>15.039899999999999</c:v>
                </c:pt>
                <c:pt idx="1570">
                  <c:v>13.300700000000001</c:v>
                </c:pt>
                <c:pt idx="1571">
                  <c:v>13.9924</c:v>
                </c:pt>
                <c:pt idx="1572">
                  <c:v>13.86</c:v>
                </c:pt>
                <c:pt idx="1573">
                  <c:v>12.256399999999999</c:v>
                </c:pt>
                <c:pt idx="1574">
                  <c:v>12.869899999999999</c:v>
                </c:pt>
                <c:pt idx="1575">
                  <c:v>14.1172</c:v>
                </c:pt>
                <c:pt idx="1576">
                  <c:v>12.167199999999999</c:v>
                </c:pt>
                <c:pt idx="1577">
                  <c:v>14.537699999999999</c:v>
                </c:pt>
                <c:pt idx="1578">
                  <c:v>13.3415</c:v>
                </c:pt>
                <c:pt idx="1579">
                  <c:v>14.57</c:v>
                </c:pt>
                <c:pt idx="1580">
                  <c:v>12.9801</c:v>
                </c:pt>
                <c:pt idx="1581">
                  <c:v>13.2714</c:v>
                </c:pt>
                <c:pt idx="1582">
                  <c:v>14.187200000000001</c:v>
                </c:pt>
                <c:pt idx="1583">
                  <c:v>13.0406</c:v>
                </c:pt>
                <c:pt idx="1584">
                  <c:v>13.5131</c:v>
                </c:pt>
                <c:pt idx="1585">
                  <c:v>14.150499999999999</c:v>
                </c:pt>
                <c:pt idx="1586">
                  <c:v>12.7475</c:v>
                </c:pt>
                <c:pt idx="1587">
                  <c:v>13.834099999999999</c:v>
                </c:pt>
                <c:pt idx="1588">
                  <c:v>13.686400000000001</c:v>
                </c:pt>
                <c:pt idx="1589">
                  <c:v>12.708500000000001</c:v>
                </c:pt>
                <c:pt idx="1590">
                  <c:v>13.208600000000001</c:v>
                </c:pt>
                <c:pt idx="1591">
                  <c:v>14.150600000000001</c:v>
                </c:pt>
                <c:pt idx="1592">
                  <c:v>12.0952</c:v>
                </c:pt>
                <c:pt idx="1593">
                  <c:v>12.9129</c:v>
                </c:pt>
                <c:pt idx="1594">
                  <c:v>12.4139</c:v>
                </c:pt>
                <c:pt idx="1595">
                  <c:v>12.648099999999999</c:v>
                </c:pt>
                <c:pt idx="1596">
                  <c:v>13.8887</c:v>
                </c:pt>
                <c:pt idx="1597">
                  <c:v>11.8217</c:v>
                </c:pt>
                <c:pt idx="1598">
                  <c:v>13.8513</c:v>
                </c:pt>
                <c:pt idx="1599">
                  <c:v>12.9947</c:v>
                </c:pt>
                <c:pt idx="1600">
                  <c:v>11.917899999999999</c:v>
                </c:pt>
                <c:pt idx="1601">
                  <c:v>13.626200000000001</c:v>
                </c:pt>
                <c:pt idx="1602">
                  <c:v>12.8264</c:v>
                </c:pt>
                <c:pt idx="1603">
                  <c:v>12.9039</c:v>
                </c:pt>
                <c:pt idx="1604">
                  <c:v>13.6972</c:v>
                </c:pt>
                <c:pt idx="1605">
                  <c:v>13.930300000000001</c:v>
                </c:pt>
                <c:pt idx="1606">
                  <c:v>14.6233</c:v>
                </c:pt>
                <c:pt idx="1607">
                  <c:v>13.743399999999999</c:v>
                </c:pt>
                <c:pt idx="1608">
                  <c:v>12.565</c:v>
                </c:pt>
                <c:pt idx="1609">
                  <c:v>13.2036</c:v>
                </c:pt>
                <c:pt idx="1610">
                  <c:v>11.353400000000001</c:v>
                </c:pt>
                <c:pt idx="1611">
                  <c:v>13.430199999999999</c:v>
                </c:pt>
                <c:pt idx="1612">
                  <c:v>12.0106</c:v>
                </c:pt>
                <c:pt idx="1613">
                  <c:v>12.2425</c:v>
                </c:pt>
                <c:pt idx="1614">
                  <c:v>13.5261</c:v>
                </c:pt>
                <c:pt idx="1615">
                  <c:v>11.9693</c:v>
                </c:pt>
                <c:pt idx="1616">
                  <c:v>14.0761</c:v>
                </c:pt>
                <c:pt idx="1617">
                  <c:v>13.7972</c:v>
                </c:pt>
                <c:pt idx="1618">
                  <c:v>10.6976</c:v>
                </c:pt>
                <c:pt idx="1619">
                  <c:v>13.142200000000001</c:v>
                </c:pt>
                <c:pt idx="1620">
                  <c:v>13.0662</c:v>
                </c:pt>
                <c:pt idx="1621">
                  <c:v>13.2464</c:v>
                </c:pt>
                <c:pt idx="1622">
                  <c:v>13.608000000000001</c:v>
                </c:pt>
                <c:pt idx="1623">
                  <c:v>13.717499999999999</c:v>
                </c:pt>
                <c:pt idx="1624">
                  <c:v>12.3965</c:v>
                </c:pt>
                <c:pt idx="1625">
                  <c:v>11.294499999999999</c:v>
                </c:pt>
                <c:pt idx="1626">
                  <c:v>10.3628</c:v>
                </c:pt>
                <c:pt idx="1627">
                  <c:v>13.8993</c:v>
                </c:pt>
                <c:pt idx="1628">
                  <c:v>13.179500000000001</c:v>
                </c:pt>
                <c:pt idx="1629">
                  <c:v>11.003399999999999</c:v>
                </c:pt>
                <c:pt idx="1630">
                  <c:v>13.3985</c:v>
                </c:pt>
                <c:pt idx="1631">
                  <c:v>13.1972</c:v>
                </c:pt>
                <c:pt idx="1632">
                  <c:v>13.480399999999999</c:v>
                </c:pt>
                <c:pt idx="1633">
                  <c:v>14.202500000000001</c:v>
                </c:pt>
                <c:pt idx="1634">
                  <c:v>12.091200000000001</c:v>
                </c:pt>
                <c:pt idx="1635">
                  <c:v>13.369300000000001</c:v>
                </c:pt>
                <c:pt idx="1636">
                  <c:v>11.6494</c:v>
                </c:pt>
                <c:pt idx="1637">
                  <c:v>11.7453</c:v>
                </c:pt>
                <c:pt idx="1638">
                  <c:v>13.4384</c:v>
                </c:pt>
                <c:pt idx="1639">
                  <c:v>12.1341</c:v>
                </c:pt>
                <c:pt idx="1640">
                  <c:v>12.533099999999999</c:v>
                </c:pt>
                <c:pt idx="1641">
                  <c:v>13.6877</c:v>
                </c:pt>
                <c:pt idx="1642">
                  <c:v>10.9354</c:v>
                </c:pt>
                <c:pt idx="1643">
                  <c:v>11.8187</c:v>
                </c:pt>
                <c:pt idx="1644">
                  <c:v>12.0069</c:v>
                </c:pt>
                <c:pt idx="1645">
                  <c:v>11.0861</c:v>
                </c:pt>
                <c:pt idx="1646">
                  <c:v>14.116300000000001</c:v>
                </c:pt>
                <c:pt idx="1647">
                  <c:v>11.327500000000001</c:v>
                </c:pt>
                <c:pt idx="1648">
                  <c:v>12.398</c:v>
                </c:pt>
                <c:pt idx="1649">
                  <c:v>12.2936</c:v>
                </c:pt>
                <c:pt idx="1650">
                  <c:v>12.3752</c:v>
                </c:pt>
                <c:pt idx="1651">
                  <c:v>12.7636</c:v>
                </c:pt>
                <c:pt idx="1652">
                  <c:v>11.760300000000001</c:v>
                </c:pt>
                <c:pt idx="1653">
                  <c:v>12.500500000000001</c:v>
                </c:pt>
                <c:pt idx="1654">
                  <c:v>11.1805</c:v>
                </c:pt>
                <c:pt idx="1655">
                  <c:v>11.3009</c:v>
                </c:pt>
                <c:pt idx="1656">
                  <c:v>13.1479</c:v>
                </c:pt>
                <c:pt idx="1657">
                  <c:v>12.4869</c:v>
                </c:pt>
                <c:pt idx="1658">
                  <c:v>8.9023400000000006</c:v>
                </c:pt>
                <c:pt idx="1659">
                  <c:v>13.6775</c:v>
                </c:pt>
                <c:pt idx="1660">
                  <c:v>13.186400000000001</c:v>
                </c:pt>
                <c:pt idx="1661">
                  <c:v>11.3865</c:v>
                </c:pt>
                <c:pt idx="1662">
                  <c:v>14.900499999999999</c:v>
                </c:pt>
                <c:pt idx="1663">
                  <c:v>9.8903300000000005</c:v>
                </c:pt>
                <c:pt idx="1664">
                  <c:v>11.945600000000001</c:v>
                </c:pt>
                <c:pt idx="1665">
                  <c:v>13.160500000000001</c:v>
                </c:pt>
                <c:pt idx="1666">
                  <c:v>10.5754</c:v>
                </c:pt>
                <c:pt idx="1667">
                  <c:v>14.2174</c:v>
                </c:pt>
                <c:pt idx="1668">
                  <c:v>13.9093</c:v>
                </c:pt>
                <c:pt idx="1669">
                  <c:v>10.2155</c:v>
                </c:pt>
                <c:pt idx="1670">
                  <c:v>14.132400000000001</c:v>
                </c:pt>
                <c:pt idx="1671">
                  <c:v>10.062200000000001</c:v>
                </c:pt>
                <c:pt idx="1672">
                  <c:v>12.148400000000001</c:v>
                </c:pt>
                <c:pt idx="1673">
                  <c:v>10.9376</c:v>
                </c:pt>
                <c:pt idx="1674">
                  <c:v>9.7331199999999995</c:v>
                </c:pt>
                <c:pt idx="1675">
                  <c:v>13.0947</c:v>
                </c:pt>
                <c:pt idx="1676">
                  <c:v>11.0573</c:v>
                </c:pt>
                <c:pt idx="1677">
                  <c:v>8.7731700000000004</c:v>
                </c:pt>
                <c:pt idx="1678">
                  <c:v>12.5677</c:v>
                </c:pt>
                <c:pt idx="1679">
                  <c:v>11.1661</c:v>
                </c:pt>
                <c:pt idx="1680">
                  <c:v>12.644500000000001</c:v>
                </c:pt>
                <c:pt idx="1681">
                  <c:v>10.1188</c:v>
                </c:pt>
                <c:pt idx="1682">
                  <c:v>10.89</c:v>
                </c:pt>
                <c:pt idx="1683">
                  <c:v>12.275399999999999</c:v>
                </c:pt>
                <c:pt idx="1684">
                  <c:v>10.3683</c:v>
                </c:pt>
                <c:pt idx="1685">
                  <c:v>10.7752</c:v>
                </c:pt>
                <c:pt idx="1686">
                  <c:v>10.725300000000001</c:v>
                </c:pt>
                <c:pt idx="1687">
                  <c:v>11.6074</c:v>
                </c:pt>
                <c:pt idx="1688">
                  <c:v>14.5692</c:v>
                </c:pt>
                <c:pt idx="1689">
                  <c:v>11.757099999999999</c:v>
                </c:pt>
                <c:pt idx="1690">
                  <c:v>11.662599999999999</c:v>
                </c:pt>
                <c:pt idx="1691">
                  <c:v>13.4457</c:v>
                </c:pt>
                <c:pt idx="1692">
                  <c:v>10.797700000000001</c:v>
                </c:pt>
                <c:pt idx="1693">
                  <c:v>12.3522</c:v>
                </c:pt>
                <c:pt idx="1694">
                  <c:v>13.3934</c:v>
                </c:pt>
                <c:pt idx="1695">
                  <c:v>12.376799999999999</c:v>
                </c:pt>
                <c:pt idx="1696">
                  <c:v>11.884399999999999</c:v>
                </c:pt>
                <c:pt idx="1697">
                  <c:v>13.014699999999999</c:v>
                </c:pt>
                <c:pt idx="1698">
                  <c:v>10.9678</c:v>
                </c:pt>
                <c:pt idx="1699">
                  <c:v>11.4297</c:v>
                </c:pt>
                <c:pt idx="1700">
                  <c:v>11.9292</c:v>
                </c:pt>
                <c:pt idx="1701">
                  <c:v>10.216699999999999</c:v>
                </c:pt>
                <c:pt idx="1702">
                  <c:v>13.377599999999999</c:v>
                </c:pt>
                <c:pt idx="1703">
                  <c:v>10.666600000000001</c:v>
                </c:pt>
                <c:pt idx="1704">
                  <c:v>13.3794</c:v>
                </c:pt>
                <c:pt idx="1705">
                  <c:v>9.3682700000000008</c:v>
                </c:pt>
                <c:pt idx="1706">
                  <c:v>10.865</c:v>
                </c:pt>
                <c:pt idx="1707">
                  <c:v>12.150700000000001</c:v>
                </c:pt>
                <c:pt idx="1708">
                  <c:v>10.363300000000001</c:v>
                </c:pt>
                <c:pt idx="1709">
                  <c:v>11.918100000000001</c:v>
                </c:pt>
                <c:pt idx="1710">
                  <c:v>11.646000000000001</c:v>
                </c:pt>
                <c:pt idx="1711">
                  <c:v>10.739800000000001</c:v>
                </c:pt>
                <c:pt idx="1712">
                  <c:v>14.6859</c:v>
                </c:pt>
                <c:pt idx="1713">
                  <c:v>12.491899999999999</c:v>
                </c:pt>
                <c:pt idx="1714">
                  <c:v>9.9560200000000005</c:v>
                </c:pt>
                <c:pt idx="1715">
                  <c:v>12.468400000000001</c:v>
                </c:pt>
                <c:pt idx="1716">
                  <c:v>13.628</c:v>
                </c:pt>
                <c:pt idx="1717">
                  <c:v>12.1149</c:v>
                </c:pt>
                <c:pt idx="1718">
                  <c:v>12.305400000000001</c:v>
                </c:pt>
                <c:pt idx="1719">
                  <c:v>11.3184</c:v>
                </c:pt>
                <c:pt idx="1720">
                  <c:v>12.6587</c:v>
                </c:pt>
                <c:pt idx="1721">
                  <c:v>11.8527</c:v>
                </c:pt>
                <c:pt idx="1722">
                  <c:v>14.8238</c:v>
                </c:pt>
                <c:pt idx="1723">
                  <c:v>13.338900000000001</c:v>
                </c:pt>
                <c:pt idx="1724">
                  <c:v>9.4856499999999997</c:v>
                </c:pt>
                <c:pt idx="1725">
                  <c:v>13.1473</c:v>
                </c:pt>
                <c:pt idx="1726">
                  <c:v>11.8239</c:v>
                </c:pt>
                <c:pt idx="1727">
                  <c:v>10.763199999999999</c:v>
                </c:pt>
                <c:pt idx="1728">
                  <c:v>12.603</c:v>
                </c:pt>
                <c:pt idx="1729">
                  <c:v>12.736499999999999</c:v>
                </c:pt>
                <c:pt idx="1730">
                  <c:v>13.306699999999999</c:v>
                </c:pt>
                <c:pt idx="1731">
                  <c:v>11.206</c:v>
                </c:pt>
                <c:pt idx="1732">
                  <c:v>10.1183</c:v>
                </c:pt>
                <c:pt idx="1733">
                  <c:v>11.3969</c:v>
                </c:pt>
                <c:pt idx="1734">
                  <c:v>14.5997</c:v>
                </c:pt>
                <c:pt idx="1735">
                  <c:v>9.3975200000000001</c:v>
                </c:pt>
                <c:pt idx="1736">
                  <c:v>9.2118000000000002</c:v>
                </c:pt>
                <c:pt idx="1737">
                  <c:v>10.9232</c:v>
                </c:pt>
                <c:pt idx="1738">
                  <c:v>10.8916</c:v>
                </c:pt>
                <c:pt idx="1739">
                  <c:v>11.8058</c:v>
                </c:pt>
                <c:pt idx="1740">
                  <c:v>10.073</c:v>
                </c:pt>
                <c:pt idx="1741">
                  <c:v>13.8017</c:v>
                </c:pt>
                <c:pt idx="1742">
                  <c:v>10.441599999999999</c:v>
                </c:pt>
                <c:pt idx="1743">
                  <c:v>7.2802300000000004</c:v>
                </c:pt>
                <c:pt idx="1744">
                  <c:v>14.034000000000001</c:v>
                </c:pt>
                <c:pt idx="1745">
                  <c:v>9.5203900000000008</c:v>
                </c:pt>
                <c:pt idx="1746">
                  <c:v>15.0923</c:v>
                </c:pt>
                <c:pt idx="1747">
                  <c:v>12.1027</c:v>
                </c:pt>
                <c:pt idx="1748">
                  <c:v>8.6926100000000002</c:v>
                </c:pt>
                <c:pt idx="1749">
                  <c:v>11.449400000000001</c:v>
                </c:pt>
                <c:pt idx="1750">
                  <c:v>12.8329</c:v>
                </c:pt>
                <c:pt idx="1751">
                  <c:v>13.210699999999999</c:v>
                </c:pt>
                <c:pt idx="1752">
                  <c:v>14.4329</c:v>
                </c:pt>
                <c:pt idx="1753">
                  <c:v>13.023099999999999</c:v>
                </c:pt>
                <c:pt idx="1754">
                  <c:v>11.457000000000001</c:v>
                </c:pt>
                <c:pt idx="1755">
                  <c:v>9.2073800000000006</c:v>
                </c:pt>
                <c:pt idx="1756">
                  <c:v>10.892300000000001</c:v>
                </c:pt>
                <c:pt idx="1757">
                  <c:v>16.598600000000001</c:v>
                </c:pt>
                <c:pt idx="1758">
                  <c:v>12.7845</c:v>
                </c:pt>
                <c:pt idx="1759">
                  <c:v>12.323</c:v>
                </c:pt>
                <c:pt idx="1760">
                  <c:v>12.2196</c:v>
                </c:pt>
                <c:pt idx="1761">
                  <c:v>13.091900000000001</c:v>
                </c:pt>
                <c:pt idx="1762">
                  <c:v>11.0307</c:v>
                </c:pt>
                <c:pt idx="1763">
                  <c:v>18.3508</c:v>
                </c:pt>
                <c:pt idx="1764">
                  <c:v>9.6930300000000003</c:v>
                </c:pt>
                <c:pt idx="1765">
                  <c:v>11.2226</c:v>
                </c:pt>
                <c:pt idx="1766">
                  <c:v>14.4802</c:v>
                </c:pt>
                <c:pt idx="1767">
                  <c:v>8.9824999999999999</c:v>
                </c:pt>
                <c:pt idx="1768">
                  <c:v>6.9671599999999998</c:v>
                </c:pt>
                <c:pt idx="1769">
                  <c:v>8.65001</c:v>
                </c:pt>
                <c:pt idx="1770">
                  <c:v>17.475200000000001</c:v>
                </c:pt>
                <c:pt idx="1771">
                  <c:v>18.047499999999999</c:v>
                </c:pt>
                <c:pt idx="1772">
                  <c:v>10.3683</c:v>
                </c:pt>
                <c:pt idx="1773">
                  <c:v>13.605499999999999</c:v>
                </c:pt>
                <c:pt idx="1774">
                  <c:v>9.9510299999999994</c:v>
                </c:pt>
                <c:pt idx="1775">
                  <c:v>12.2547</c:v>
                </c:pt>
                <c:pt idx="1776">
                  <c:v>10.516</c:v>
                </c:pt>
                <c:pt idx="1777">
                  <c:v>2.3818299999999999</c:v>
                </c:pt>
                <c:pt idx="1778">
                  <c:v>11.9129</c:v>
                </c:pt>
                <c:pt idx="1779">
                  <c:v>9.3640100000000004</c:v>
                </c:pt>
                <c:pt idx="1780">
                  <c:v>2.41181</c:v>
                </c:pt>
                <c:pt idx="1781">
                  <c:v>17.778300000000002</c:v>
                </c:pt>
                <c:pt idx="1782">
                  <c:v>8.7708200000000005</c:v>
                </c:pt>
                <c:pt idx="1783">
                  <c:v>15.4725</c:v>
                </c:pt>
                <c:pt idx="1784">
                  <c:v>18.976199999999999</c:v>
                </c:pt>
                <c:pt idx="1785">
                  <c:v>11.2151</c:v>
                </c:pt>
                <c:pt idx="1786">
                  <c:v>13.5543</c:v>
                </c:pt>
                <c:pt idx="1787">
                  <c:v>15.626099999999999</c:v>
                </c:pt>
                <c:pt idx="1788">
                  <c:v>3.7870699999999999</c:v>
                </c:pt>
                <c:pt idx="1789">
                  <c:v>12.037100000000001</c:v>
                </c:pt>
                <c:pt idx="1790">
                  <c:v>17.4191</c:v>
                </c:pt>
                <c:pt idx="1791">
                  <c:v>14.3248</c:v>
                </c:pt>
                <c:pt idx="1792">
                  <c:v>17.501200000000001</c:v>
                </c:pt>
                <c:pt idx="1793">
                  <c:v>2.8388200000000001</c:v>
                </c:pt>
                <c:pt idx="1794">
                  <c:v>3.0390999999999999</c:v>
                </c:pt>
                <c:pt idx="1795">
                  <c:v>13.718</c:v>
                </c:pt>
                <c:pt idx="1796">
                  <c:v>12.181900000000001</c:v>
                </c:pt>
                <c:pt idx="1797">
                  <c:v>20.194900000000001</c:v>
                </c:pt>
                <c:pt idx="1798">
                  <c:v>18.063500000000001</c:v>
                </c:pt>
                <c:pt idx="1799">
                  <c:v>10.6715</c:v>
                </c:pt>
                <c:pt idx="1800">
                  <c:v>32.210099999999997</c:v>
                </c:pt>
                <c:pt idx="1801">
                  <c:v>11.115500000000001</c:v>
                </c:pt>
                <c:pt idx="1802">
                  <c:v>16.636900000000001</c:v>
                </c:pt>
                <c:pt idx="1803">
                  <c:v>15.3888</c:v>
                </c:pt>
                <c:pt idx="1804">
                  <c:v>7.1997200000000001</c:v>
                </c:pt>
                <c:pt idx="1805">
                  <c:v>17.664100000000001</c:v>
                </c:pt>
                <c:pt idx="1806">
                  <c:v>20.558</c:v>
                </c:pt>
                <c:pt idx="1807">
                  <c:v>9.2546700000000008</c:v>
                </c:pt>
                <c:pt idx="1808">
                  <c:v>7.0475899999999996</c:v>
                </c:pt>
                <c:pt idx="1809">
                  <c:v>11.866300000000001</c:v>
                </c:pt>
                <c:pt idx="1810">
                  <c:v>17.443200000000001</c:v>
                </c:pt>
                <c:pt idx="1811">
                  <c:v>9.9973799999999997</c:v>
                </c:pt>
                <c:pt idx="1812">
                  <c:v>2.1767400000000001</c:v>
                </c:pt>
                <c:pt idx="1813">
                  <c:v>28.292000000000002</c:v>
                </c:pt>
                <c:pt idx="1814">
                  <c:v>10.122999999999999</c:v>
                </c:pt>
                <c:pt idx="1815">
                  <c:v>-6.9071800000000003</c:v>
                </c:pt>
                <c:pt idx="1816">
                  <c:v>19.432200000000002</c:v>
                </c:pt>
                <c:pt idx="1817">
                  <c:v>8.9427800000000008</c:v>
                </c:pt>
                <c:pt idx="1818">
                  <c:v>17.4131</c:v>
                </c:pt>
                <c:pt idx="1819">
                  <c:v>1.99458</c:v>
                </c:pt>
                <c:pt idx="1820">
                  <c:v>-5.6158000000000001</c:v>
                </c:pt>
                <c:pt idx="1821">
                  <c:v>12.8545</c:v>
                </c:pt>
                <c:pt idx="1822">
                  <c:v>14.3195</c:v>
                </c:pt>
                <c:pt idx="1823">
                  <c:v>7.6064800000000004</c:v>
                </c:pt>
                <c:pt idx="1824">
                  <c:v>30.6448</c:v>
                </c:pt>
                <c:pt idx="1825">
                  <c:v>12.0116</c:v>
                </c:pt>
                <c:pt idx="1826">
                  <c:v>23.6829</c:v>
                </c:pt>
                <c:pt idx="1827">
                  <c:v>17.965199999999999</c:v>
                </c:pt>
                <c:pt idx="1828">
                  <c:v>9.5561500000000006</c:v>
                </c:pt>
                <c:pt idx="1829">
                  <c:v>17.6587</c:v>
                </c:pt>
                <c:pt idx="1830">
                  <c:v>15.206899999999999</c:v>
                </c:pt>
                <c:pt idx="1831">
                  <c:v>12.062200000000001</c:v>
                </c:pt>
                <c:pt idx="1832">
                  <c:v>9.3612599999999997</c:v>
                </c:pt>
                <c:pt idx="1833">
                  <c:v>4.5083299999999999</c:v>
                </c:pt>
                <c:pt idx="1834">
                  <c:v>10.2727</c:v>
                </c:pt>
                <c:pt idx="1835">
                  <c:v>4.7887500000000003</c:v>
                </c:pt>
                <c:pt idx="1836">
                  <c:v>8.4169699999999992</c:v>
                </c:pt>
                <c:pt idx="1837">
                  <c:v>30.446200000000001</c:v>
                </c:pt>
                <c:pt idx="1838">
                  <c:v>0</c:v>
                </c:pt>
                <c:pt idx="1839">
                  <c:v>8.0627899999999997</c:v>
                </c:pt>
                <c:pt idx="1840">
                  <c:v>41.532299999999999</c:v>
                </c:pt>
                <c:pt idx="1841">
                  <c:v>7.2779699999999998</c:v>
                </c:pt>
                <c:pt idx="1842">
                  <c:v>10.2774</c:v>
                </c:pt>
                <c:pt idx="1843">
                  <c:v>18.026399999999999</c:v>
                </c:pt>
                <c:pt idx="1844">
                  <c:v>-0.42823699999999998</c:v>
                </c:pt>
                <c:pt idx="1845">
                  <c:v>22.223800000000001</c:v>
                </c:pt>
                <c:pt idx="1846">
                  <c:v>-2.07138</c:v>
                </c:pt>
                <c:pt idx="1847">
                  <c:v>0.48201300000000002</c:v>
                </c:pt>
                <c:pt idx="1848">
                  <c:v>48.7744</c:v>
                </c:pt>
                <c:pt idx="1849">
                  <c:v>20.567799999999998</c:v>
                </c:pt>
                <c:pt idx="1850">
                  <c:v>31.414300000000001</c:v>
                </c:pt>
                <c:pt idx="1851">
                  <c:v>32.968800000000002</c:v>
                </c:pt>
                <c:pt idx="1852">
                  <c:v>32.786900000000003</c:v>
                </c:pt>
                <c:pt idx="1853">
                  <c:v>31.939800000000002</c:v>
                </c:pt>
                <c:pt idx="1854">
                  <c:v>34.784799999999997</c:v>
                </c:pt>
                <c:pt idx="1855">
                  <c:v>32.9788</c:v>
                </c:pt>
                <c:pt idx="1856">
                  <c:v>32.680399999999999</c:v>
                </c:pt>
                <c:pt idx="1857">
                  <c:v>33.642000000000003</c:v>
                </c:pt>
                <c:pt idx="1858">
                  <c:v>31.083400000000001</c:v>
                </c:pt>
                <c:pt idx="1859">
                  <c:v>33.176699999999997</c:v>
                </c:pt>
                <c:pt idx="1860">
                  <c:v>34.006300000000003</c:v>
                </c:pt>
                <c:pt idx="1861">
                  <c:v>31.1599</c:v>
                </c:pt>
                <c:pt idx="1862">
                  <c:v>34.3277</c:v>
                </c:pt>
                <c:pt idx="1863">
                  <c:v>32.032699999999998</c:v>
                </c:pt>
                <c:pt idx="1864">
                  <c:v>33.19</c:v>
                </c:pt>
                <c:pt idx="1865">
                  <c:v>33.273600000000002</c:v>
                </c:pt>
                <c:pt idx="1866">
                  <c:v>31.467600000000001</c:v>
                </c:pt>
                <c:pt idx="1867">
                  <c:v>34.080100000000002</c:v>
                </c:pt>
                <c:pt idx="1868">
                  <c:v>32.694400000000002</c:v>
                </c:pt>
                <c:pt idx="1869">
                  <c:v>32.456000000000003</c:v>
                </c:pt>
                <c:pt idx="1870">
                  <c:v>34.309399999999997</c:v>
                </c:pt>
                <c:pt idx="1871">
                  <c:v>32.1387</c:v>
                </c:pt>
                <c:pt idx="1872">
                  <c:v>32.0625</c:v>
                </c:pt>
                <c:pt idx="1873">
                  <c:v>33.4373</c:v>
                </c:pt>
                <c:pt idx="1874">
                  <c:v>31.128900000000002</c:v>
                </c:pt>
                <c:pt idx="1875">
                  <c:v>33.884</c:v>
                </c:pt>
                <c:pt idx="1876">
                  <c:v>32.852499999999999</c:v>
                </c:pt>
                <c:pt idx="1877">
                  <c:v>32.310400000000001</c:v>
                </c:pt>
                <c:pt idx="1878">
                  <c:v>34.3369</c:v>
                </c:pt>
                <c:pt idx="1879">
                  <c:v>31.578499999999998</c:v>
                </c:pt>
                <c:pt idx="1880">
                  <c:v>33.351100000000002</c:v>
                </c:pt>
                <c:pt idx="1881">
                  <c:v>33.558799999999998</c:v>
                </c:pt>
                <c:pt idx="1882">
                  <c:v>31.557700000000001</c:v>
                </c:pt>
                <c:pt idx="1883">
                  <c:v>33.553600000000003</c:v>
                </c:pt>
                <c:pt idx="1884">
                  <c:v>32.298000000000002</c:v>
                </c:pt>
                <c:pt idx="1885">
                  <c:v>31.857800000000001</c:v>
                </c:pt>
                <c:pt idx="1886">
                  <c:v>34.267200000000003</c:v>
                </c:pt>
                <c:pt idx="1887">
                  <c:v>31.8035</c:v>
                </c:pt>
                <c:pt idx="1888">
                  <c:v>32.607900000000001</c:v>
                </c:pt>
                <c:pt idx="1889">
                  <c:v>33.514000000000003</c:v>
                </c:pt>
                <c:pt idx="1890">
                  <c:v>31.286000000000001</c:v>
                </c:pt>
                <c:pt idx="1891">
                  <c:v>33.671900000000001</c:v>
                </c:pt>
                <c:pt idx="1892">
                  <c:v>32.808100000000003</c:v>
                </c:pt>
                <c:pt idx="1893">
                  <c:v>31.8249</c:v>
                </c:pt>
                <c:pt idx="1894">
                  <c:v>34.310899999999997</c:v>
                </c:pt>
                <c:pt idx="1895">
                  <c:v>31.556799999999999</c:v>
                </c:pt>
                <c:pt idx="1896">
                  <c:v>32.8215</c:v>
                </c:pt>
                <c:pt idx="1897">
                  <c:v>33.0169</c:v>
                </c:pt>
                <c:pt idx="1898">
                  <c:v>31.062100000000001</c:v>
                </c:pt>
                <c:pt idx="1899">
                  <c:v>33.848300000000002</c:v>
                </c:pt>
                <c:pt idx="1900">
                  <c:v>32.386299999999999</c:v>
                </c:pt>
                <c:pt idx="1901">
                  <c:v>31.996400000000001</c:v>
                </c:pt>
                <c:pt idx="1902">
                  <c:v>33.689399999999999</c:v>
                </c:pt>
                <c:pt idx="1903">
                  <c:v>31.456499999999998</c:v>
                </c:pt>
                <c:pt idx="1904">
                  <c:v>32.511499999999998</c:v>
                </c:pt>
                <c:pt idx="1905">
                  <c:v>32.845399999999998</c:v>
                </c:pt>
                <c:pt idx="1906">
                  <c:v>31.221399999999999</c:v>
                </c:pt>
                <c:pt idx="1907">
                  <c:v>33.3782</c:v>
                </c:pt>
                <c:pt idx="1908">
                  <c:v>31.528199999999998</c:v>
                </c:pt>
                <c:pt idx="1909">
                  <c:v>31.7499</c:v>
                </c:pt>
                <c:pt idx="1910">
                  <c:v>33.3339</c:v>
                </c:pt>
                <c:pt idx="1911">
                  <c:v>30.866399999999999</c:v>
                </c:pt>
                <c:pt idx="1912">
                  <c:v>32.7592</c:v>
                </c:pt>
                <c:pt idx="1913">
                  <c:v>32.651600000000002</c:v>
                </c:pt>
                <c:pt idx="1914">
                  <c:v>31.2256</c:v>
                </c:pt>
                <c:pt idx="1915">
                  <c:v>33.310099999999998</c:v>
                </c:pt>
                <c:pt idx="1916">
                  <c:v>31.865400000000001</c:v>
                </c:pt>
                <c:pt idx="1917">
                  <c:v>32.050400000000003</c:v>
                </c:pt>
                <c:pt idx="1918">
                  <c:v>33.667499999999997</c:v>
                </c:pt>
                <c:pt idx="1919">
                  <c:v>31.212399999999999</c:v>
                </c:pt>
                <c:pt idx="1920">
                  <c:v>33.059699999999999</c:v>
                </c:pt>
                <c:pt idx="1921">
                  <c:v>32.029200000000003</c:v>
                </c:pt>
                <c:pt idx="1922">
                  <c:v>30.905999999999999</c:v>
                </c:pt>
                <c:pt idx="1923">
                  <c:v>33.259900000000002</c:v>
                </c:pt>
                <c:pt idx="1924">
                  <c:v>31.2896</c:v>
                </c:pt>
                <c:pt idx="1925">
                  <c:v>31.815899999999999</c:v>
                </c:pt>
                <c:pt idx="1926">
                  <c:v>32.995199999999997</c:v>
                </c:pt>
                <c:pt idx="1927">
                  <c:v>30.422499999999999</c:v>
                </c:pt>
                <c:pt idx="1928">
                  <c:v>32.941899999999997</c:v>
                </c:pt>
                <c:pt idx="1929">
                  <c:v>31.94</c:v>
                </c:pt>
                <c:pt idx="1930">
                  <c:v>31.119399999999999</c:v>
                </c:pt>
                <c:pt idx="1931">
                  <c:v>33.1815</c:v>
                </c:pt>
                <c:pt idx="1932">
                  <c:v>31.1158</c:v>
                </c:pt>
                <c:pt idx="1933">
                  <c:v>31.648800000000001</c:v>
                </c:pt>
                <c:pt idx="1934">
                  <c:v>32.843699999999998</c:v>
                </c:pt>
                <c:pt idx="1935">
                  <c:v>30.8736</c:v>
                </c:pt>
                <c:pt idx="1936">
                  <c:v>32.673299999999998</c:v>
                </c:pt>
                <c:pt idx="1937">
                  <c:v>31.696000000000002</c:v>
                </c:pt>
                <c:pt idx="1938">
                  <c:v>30.732800000000001</c:v>
                </c:pt>
                <c:pt idx="1939">
                  <c:v>33.462299999999999</c:v>
                </c:pt>
                <c:pt idx="1940">
                  <c:v>30.448399999999999</c:v>
                </c:pt>
                <c:pt idx="1941">
                  <c:v>31.594899999999999</c:v>
                </c:pt>
                <c:pt idx="1942">
                  <c:v>32.434899999999999</c:v>
                </c:pt>
                <c:pt idx="1943">
                  <c:v>30.445799999999998</c:v>
                </c:pt>
                <c:pt idx="1944">
                  <c:v>32.554900000000004</c:v>
                </c:pt>
                <c:pt idx="1945">
                  <c:v>30.846299999999999</c:v>
                </c:pt>
                <c:pt idx="1946">
                  <c:v>30.880299999999998</c:v>
                </c:pt>
                <c:pt idx="1947">
                  <c:v>32.468699999999998</c:v>
                </c:pt>
                <c:pt idx="1948">
                  <c:v>30.563800000000001</c:v>
                </c:pt>
                <c:pt idx="1949">
                  <c:v>31.638100000000001</c:v>
                </c:pt>
                <c:pt idx="1950">
                  <c:v>31.6999</c:v>
                </c:pt>
                <c:pt idx="1951">
                  <c:v>30.032</c:v>
                </c:pt>
                <c:pt idx="1952">
                  <c:v>32.1355</c:v>
                </c:pt>
                <c:pt idx="1953">
                  <c:v>30.719200000000001</c:v>
                </c:pt>
                <c:pt idx="1954">
                  <c:v>30.746600000000001</c:v>
                </c:pt>
                <c:pt idx="1955">
                  <c:v>32.690600000000003</c:v>
                </c:pt>
                <c:pt idx="1956">
                  <c:v>30.378</c:v>
                </c:pt>
                <c:pt idx="1957">
                  <c:v>31.989899999999999</c:v>
                </c:pt>
                <c:pt idx="1958">
                  <c:v>31.175999999999998</c:v>
                </c:pt>
                <c:pt idx="1959">
                  <c:v>30.031500000000001</c:v>
                </c:pt>
                <c:pt idx="1960">
                  <c:v>30.872</c:v>
                </c:pt>
                <c:pt idx="1961">
                  <c:v>31.5244</c:v>
                </c:pt>
                <c:pt idx="1962">
                  <c:v>30.568200000000001</c:v>
                </c:pt>
                <c:pt idx="1963">
                  <c:v>31.644400000000001</c:v>
                </c:pt>
                <c:pt idx="1964">
                  <c:v>30.6388</c:v>
                </c:pt>
                <c:pt idx="1965">
                  <c:v>30.639600000000002</c:v>
                </c:pt>
                <c:pt idx="1966">
                  <c:v>31.970099999999999</c:v>
                </c:pt>
                <c:pt idx="1967">
                  <c:v>30.262</c:v>
                </c:pt>
                <c:pt idx="1968">
                  <c:v>30.9101</c:v>
                </c:pt>
                <c:pt idx="1969">
                  <c:v>31.2301</c:v>
                </c:pt>
                <c:pt idx="1970">
                  <c:v>29.819700000000001</c:v>
                </c:pt>
                <c:pt idx="1971">
                  <c:v>31.707999999999998</c:v>
                </c:pt>
                <c:pt idx="1972">
                  <c:v>30.619499999999999</c:v>
                </c:pt>
                <c:pt idx="1973">
                  <c:v>30.380099999999999</c:v>
                </c:pt>
                <c:pt idx="1974">
                  <c:v>31.430499999999999</c:v>
                </c:pt>
                <c:pt idx="1975">
                  <c:v>29.786799999999999</c:v>
                </c:pt>
                <c:pt idx="1976">
                  <c:v>31.083100000000002</c:v>
                </c:pt>
                <c:pt idx="1977">
                  <c:v>30.805099999999999</c:v>
                </c:pt>
                <c:pt idx="1978">
                  <c:v>29.683599999999998</c:v>
                </c:pt>
                <c:pt idx="1979">
                  <c:v>31.177099999999999</c:v>
                </c:pt>
                <c:pt idx="1980">
                  <c:v>30.126100000000001</c:v>
                </c:pt>
                <c:pt idx="1981">
                  <c:v>30.423300000000001</c:v>
                </c:pt>
                <c:pt idx="1982">
                  <c:v>31.374600000000001</c:v>
                </c:pt>
                <c:pt idx="1983">
                  <c:v>29.6631</c:v>
                </c:pt>
                <c:pt idx="1984">
                  <c:v>30.746099999999998</c:v>
                </c:pt>
                <c:pt idx="1985">
                  <c:v>30.660699999999999</c:v>
                </c:pt>
                <c:pt idx="1986">
                  <c:v>29.7714</c:v>
                </c:pt>
                <c:pt idx="1987">
                  <c:v>31.2637</c:v>
                </c:pt>
                <c:pt idx="1988">
                  <c:v>30.041599999999999</c:v>
                </c:pt>
                <c:pt idx="1989">
                  <c:v>30.2623</c:v>
                </c:pt>
                <c:pt idx="1990">
                  <c:v>31.008400000000002</c:v>
                </c:pt>
                <c:pt idx="1991">
                  <c:v>29.375900000000001</c:v>
                </c:pt>
                <c:pt idx="1992">
                  <c:v>31.249300000000002</c:v>
                </c:pt>
                <c:pt idx="1993">
                  <c:v>30.230499999999999</c:v>
                </c:pt>
                <c:pt idx="1994">
                  <c:v>29.576499999999999</c:v>
                </c:pt>
                <c:pt idx="1995">
                  <c:v>31.235099999999999</c:v>
                </c:pt>
                <c:pt idx="1996">
                  <c:v>29.690899999999999</c:v>
                </c:pt>
                <c:pt idx="1997">
                  <c:v>30.277999999999999</c:v>
                </c:pt>
                <c:pt idx="1998">
                  <c:v>30.885100000000001</c:v>
                </c:pt>
                <c:pt idx="1999">
                  <c:v>29.3993</c:v>
                </c:pt>
                <c:pt idx="2000">
                  <c:v>30.8932</c:v>
                </c:pt>
                <c:pt idx="2001">
                  <c:v>29.9376</c:v>
                </c:pt>
                <c:pt idx="2002">
                  <c:v>29.667000000000002</c:v>
                </c:pt>
                <c:pt idx="2003">
                  <c:v>30.978100000000001</c:v>
                </c:pt>
                <c:pt idx="2004">
                  <c:v>29.399799999999999</c:v>
                </c:pt>
                <c:pt idx="2005">
                  <c:v>30.4604</c:v>
                </c:pt>
                <c:pt idx="2006">
                  <c:v>30.3584</c:v>
                </c:pt>
                <c:pt idx="2007">
                  <c:v>29.444099999999999</c:v>
                </c:pt>
                <c:pt idx="2008">
                  <c:v>30.966799999999999</c:v>
                </c:pt>
                <c:pt idx="2009">
                  <c:v>29.4771</c:v>
                </c:pt>
                <c:pt idx="2010">
                  <c:v>29.592600000000001</c:v>
                </c:pt>
                <c:pt idx="2011">
                  <c:v>30.659199999999998</c:v>
                </c:pt>
                <c:pt idx="2012">
                  <c:v>28.6174</c:v>
                </c:pt>
                <c:pt idx="2013">
                  <c:v>29.909400000000002</c:v>
                </c:pt>
                <c:pt idx="2014">
                  <c:v>29.088200000000001</c:v>
                </c:pt>
                <c:pt idx="2015">
                  <c:v>28.0822</c:v>
                </c:pt>
                <c:pt idx="2016">
                  <c:v>29.7486</c:v>
                </c:pt>
                <c:pt idx="2017">
                  <c:v>27.907699999999998</c:v>
                </c:pt>
                <c:pt idx="2018">
                  <c:v>28.711200000000002</c:v>
                </c:pt>
                <c:pt idx="2019">
                  <c:v>29.051600000000001</c:v>
                </c:pt>
                <c:pt idx="2020">
                  <c:v>27.590599999999998</c:v>
                </c:pt>
                <c:pt idx="2021">
                  <c:v>29.463799999999999</c:v>
                </c:pt>
                <c:pt idx="2022">
                  <c:v>28.8902</c:v>
                </c:pt>
                <c:pt idx="2023">
                  <c:v>28.850899999999999</c:v>
                </c:pt>
                <c:pt idx="2024">
                  <c:v>30.311900000000001</c:v>
                </c:pt>
                <c:pt idx="2025">
                  <c:v>28.632899999999999</c:v>
                </c:pt>
                <c:pt idx="2026">
                  <c:v>29.740500000000001</c:v>
                </c:pt>
                <c:pt idx="2027">
                  <c:v>29.7912</c:v>
                </c:pt>
                <c:pt idx="2028">
                  <c:v>28.658799999999999</c:v>
                </c:pt>
                <c:pt idx="2029">
                  <c:v>29.874199999999998</c:v>
                </c:pt>
                <c:pt idx="2030">
                  <c:v>28.825900000000001</c:v>
                </c:pt>
                <c:pt idx="2031">
                  <c:v>28.565300000000001</c:v>
                </c:pt>
                <c:pt idx="2032">
                  <c:v>29.830200000000001</c:v>
                </c:pt>
                <c:pt idx="2033">
                  <c:v>28.2286</c:v>
                </c:pt>
                <c:pt idx="2034">
                  <c:v>29.194299999999998</c:v>
                </c:pt>
                <c:pt idx="2035">
                  <c:v>29.278199999999998</c:v>
                </c:pt>
                <c:pt idx="2036">
                  <c:v>28.1783</c:v>
                </c:pt>
                <c:pt idx="2037">
                  <c:v>29.631699999999999</c:v>
                </c:pt>
                <c:pt idx="2038">
                  <c:v>28.3323</c:v>
                </c:pt>
                <c:pt idx="2039">
                  <c:v>28.811399999999999</c:v>
                </c:pt>
                <c:pt idx="2040">
                  <c:v>29.726700000000001</c:v>
                </c:pt>
                <c:pt idx="2041">
                  <c:v>27.9345</c:v>
                </c:pt>
                <c:pt idx="2042">
                  <c:v>29.6999</c:v>
                </c:pt>
                <c:pt idx="2043">
                  <c:v>28.736000000000001</c:v>
                </c:pt>
                <c:pt idx="2044">
                  <c:v>28.498000000000001</c:v>
                </c:pt>
                <c:pt idx="2045">
                  <c:v>29.686599999999999</c:v>
                </c:pt>
                <c:pt idx="2046">
                  <c:v>27.956099999999999</c:v>
                </c:pt>
                <c:pt idx="2047">
                  <c:v>28.976299999999998</c:v>
                </c:pt>
                <c:pt idx="2048">
                  <c:v>29.045300000000001</c:v>
                </c:pt>
                <c:pt idx="2049">
                  <c:v>28.116599999999998</c:v>
                </c:pt>
                <c:pt idx="2050">
                  <c:v>29.633500000000002</c:v>
                </c:pt>
                <c:pt idx="2051">
                  <c:v>28.261299999999999</c:v>
                </c:pt>
                <c:pt idx="2052">
                  <c:v>28.202500000000001</c:v>
                </c:pt>
                <c:pt idx="2053">
                  <c:v>29.732800000000001</c:v>
                </c:pt>
                <c:pt idx="2054">
                  <c:v>27.790700000000001</c:v>
                </c:pt>
                <c:pt idx="2055">
                  <c:v>29.057700000000001</c:v>
                </c:pt>
                <c:pt idx="2056">
                  <c:v>29.052900000000001</c:v>
                </c:pt>
                <c:pt idx="2057">
                  <c:v>27.909300000000002</c:v>
                </c:pt>
                <c:pt idx="2058">
                  <c:v>29.593299999999999</c:v>
                </c:pt>
                <c:pt idx="2059">
                  <c:v>28.2759</c:v>
                </c:pt>
                <c:pt idx="2060">
                  <c:v>28.2912</c:v>
                </c:pt>
                <c:pt idx="2061">
                  <c:v>29.332999999999998</c:v>
                </c:pt>
                <c:pt idx="2062">
                  <c:v>28.092099999999999</c:v>
                </c:pt>
                <c:pt idx="2063">
                  <c:v>28.781300000000002</c:v>
                </c:pt>
                <c:pt idx="2064">
                  <c:v>28.671600000000002</c:v>
                </c:pt>
                <c:pt idx="2065">
                  <c:v>27.787199999999999</c:v>
                </c:pt>
                <c:pt idx="2066">
                  <c:v>29.408100000000001</c:v>
                </c:pt>
                <c:pt idx="2067">
                  <c:v>27.900700000000001</c:v>
                </c:pt>
                <c:pt idx="2068">
                  <c:v>28.275700000000001</c:v>
                </c:pt>
                <c:pt idx="2069">
                  <c:v>29.2515</c:v>
                </c:pt>
                <c:pt idx="2070">
                  <c:v>27.545000000000002</c:v>
                </c:pt>
                <c:pt idx="2071">
                  <c:v>29.349799999999998</c:v>
                </c:pt>
                <c:pt idx="2072">
                  <c:v>28.372399999999999</c:v>
                </c:pt>
                <c:pt idx="2073">
                  <c:v>27.962299999999999</c:v>
                </c:pt>
                <c:pt idx="2074">
                  <c:v>29.591699999999999</c:v>
                </c:pt>
                <c:pt idx="2075">
                  <c:v>27.773800000000001</c:v>
                </c:pt>
                <c:pt idx="2076">
                  <c:v>28.748100000000001</c:v>
                </c:pt>
                <c:pt idx="2077">
                  <c:v>29.040199999999999</c:v>
                </c:pt>
                <c:pt idx="2078">
                  <c:v>27.430399999999999</c:v>
                </c:pt>
                <c:pt idx="2079">
                  <c:v>29.472799999999999</c:v>
                </c:pt>
                <c:pt idx="2080">
                  <c:v>27.7087</c:v>
                </c:pt>
                <c:pt idx="2081">
                  <c:v>30.099900000000002</c:v>
                </c:pt>
                <c:pt idx="2082">
                  <c:v>27.099</c:v>
                </c:pt>
                <c:pt idx="2083">
                  <c:v>29.0352</c:v>
                </c:pt>
                <c:pt idx="2084">
                  <c:v>29.081900000000001</c:v>
                </c:pt>
                <c:pt idx="2085">
                  <c:v>27.350100000000001</c:v>
                </c:pt>
                <c:pt idx="2086">
                  <c:v>30.070799999999998</c:v>
                </c:pt>
                <c:pt idx="2087">
                  <c:v>27.822700000000001</c:v>
                </c:pt>
                <c:pt idx="2088">
                  <c:v>27.908999999999999</c:v>
                </c:pt>
                <c:pt idx="2089">
                  <c:v>29.616800000000001</c:v>
                </c:pt>
                <c:pt idx="2090">
                  <c:v>27.054400000000001</c:v>
                </c:pt>
                <c:pt idx="2091">
                  <c:v>29.251999999999999</c:v>
                </c:pt>
                <c:pt idx="2092">
                  <c:v>28.614999999999998</c:v>
                </c:pt>
                <c:pt idx="2093">
                  <c:v>27.147099999999998</c:v>
                </c:pt>
                <c:pt idx="2094">
                  <c:v>29.775200000000002</c:v>
                </c:pt>
                <c:pt idx="2095">
                  <c:v>27.5383</c:v>
                </c:pt>
                <c:pt idx="2096">
                  <c:v>28.3687</c:v>
                </c:pt>
                <c:pt idx="2097">
                  <c:v>29.500900000000001</c:v>
                </c:pt>
                <c:pt idx="2098">
                  <c:v>26.888000000000002</c:v>
                </c:pt>
                <c:pt idx="2099">
                  <c:v>29.516300000000001</c:v>
                </c:pt>
                <c:pt idx="2100">
                  <c:v>28.402000000000001</c:v>
                </c:pt>
                <c:pt idx="2101">
                  <c:v>27.5502</c:v>
                </c:pt>
                <c:pt idx="2102">
                  <c:v>29.782900000000001</c:v>
                </c:pt>
                <c:pt idx="2103">
                  <c:v>27.340399999999999</c:v>
                </c:pt>
                <c:pt idx="2104">
                  <c:v>28.713200000000001</c:v>
                </c:pt>
                <c:pt idx="2105">
                  <c:v>29.653300000000002</c:v>
                </c:pt>
                <c:pt idx="2106">
                  <c:v>26.972000000000001</c:v>
                </c:pt>
                <c:pt idx="2107">
                  <c:v>29.898099999999999</c:v>
                </c:pt>
                <c:pt idx="2108">
                  <c:v>28.195499999999999</c:v>
                </c:pt>
                <c:pt idx="2109">
                  <c:v>27.441600000000001</c:v>
                </c:pt>
                <c:pt idx="2110">
                  <c:v>30.047799999999999</c:v>
                </c:pt>
                <c:pt idx="2111">
                  <c:v>27.1523</c:v>
                </c:pt>
                <c:pt idx="2112">
                  <c:v>28.823399999999999</c:v>
                </c:pt>
                <c:pt idx="2113">
                  <c:v>29.398099999999999</c:v>
                </c:pt>
                <c:pt idx="2114">
                  <c:v>27.1113</c:v>
                </c:pt>
                <c:pt idx="2115">
                  <c:v>29.9116</c:v>
                </c:pt>
                <c:pt idx="2116">
                  <c:v>27.855499999999999</c:v>
                </c:pt>
                <c:pt idx="2117">
                  <c:v>27.852699999999999</c:v>
                </c:pt>
                <c:pt idx="2118">
                  <c:v>30.1236</c:v>
                </c:pt>
                <c:pt idx="2119">
                  <c:v>27.055299999999999</c:v>
                </c:pt>
                <c:pt idx="2120">
                  <c:v>28.9954</c:v>
                </c:pt>
                <c:pt idx="2121">
                  <c:v>29.1876</c:v>
                </c:pt>
                <c:pt idx="2122">
                  <c:v>27.227399999999999</c:v>
                </c:pt>
                <c:pt idx="2123">
                  <c:v>29.9482</c:v>
                </c:pt>
                <c:pt idx="2124">
                  <c:v>27.987200000000001</c:v>
                </c:pt>
                <c:pt idx="2125">
                  <c:v>28.238900000000001</c:v>
                </c:pt>
                <c:pt idx="2126">
                  <c:v>29.892600000000002</c:v>
                </c:pt>
                <c:pt idx="2127">
                  <c:v>27.168299999999999</c:v>
                </c:pt>
                <c:pt idx="2128">
                  <c:v>29.413499999999999</c:v>
                </c:pt>
                <c:pt idx="2129">
                  <c:v>28.9773</c:v>
                </c:pt>
                <c:pt idx="2130">
                  <c:v>27.395299999999999</c:v>
                </c:pt>
                <c:pt idx="2131">
                  <c:v>30.1007</c:v>
                </c:pt>
                <c:pt idx="2132">
                  <c:v>27.593</c:v>
                </c:pt>
                <c:pt idx="2133">
                  <c:v>28.419499999999999</c:v>
                </c:pt>
                <c:pt idx="2134">
                  <c:v>29.663699999999999</c:v>
                </c:pt>
                <c:pt idx="2135">
                  <c:v>27.062200000000001</c:v>
                </c:pt>
                <c:pt idx="2136">
                  <c:v>29.592600000000001</c:v>
                </c:pt>
                <c:pt idx="2137">
                  <c:v>28.658999999999999</c:v>
                </c:pt>
                <c:pt idx="2138">
                  <c:v>27.5379</c:v>
                </c:pt>
                <c:pt idx="2139">
                  <c:v>30.053799999999999</c:v>
                </c:pt>
                <c:pt idx="2140">
                  <c:v>27.5625</c:v>
                </c:pt>
                <c:pt idx="2141">
                  <c:v>28.623000000000001</c:v>
                </c:pt>
                <c:pt idx="2142">
                  <c:v>29.82</c:v>
                </c:pt>
                <c:pt idx="2143">
                  <c:v>26.9133</c:v>
                </c:pt>
                <c:pt idx="2144">
                  <c:v>29.880199999999999</c:v>
                </c:pt>
                <c:pt idx="2145">
                  <c:v>28.305900000000001</c:v>
                </c:pt>
                <c:pt idx="2146">
                  <c:v>27.6843</c:v>
                </c:pt>
                <c:pt idx="2147">
                  <c:v>30.088200000000001</c:v>
                </c:pt>
                <c:pt idx="2148">
                  <c:v>27.346900000000002</c:v>
                </c:pt>
                <c:pt idx="2149">
                  <c:v>29.161000000000001</c:v>
                </c:pt>
                <c:pt idx="2150">
                  <c:v>29.570499999999999</c:v>
                </c:pt>
                <c:pt idx="2151">
                  <c:v>27.122</c:v>
                </c:pt>
                <c:pt idx="2152">
                  <c:v>30.178699999999999</c:v>
                </c:pt>
                <c:pt idx="2153">
                  <c:v>28.126200000000001</c:v>
                </c:pt>
                <c:pt idx="2154">
                  <c:v>27.8231</c:v>
                </c:pt>
                <c:pt idx="2155">
                  <c:v>30.518799999999999</c:v>
                </c:pt>
                <c:pt idx="2156">
                  <c:v>27.064800000000002</c:v>
                </c:pt>
                <c:pt idx="2157">
                  <c:v>29.0688</c:v>
                </c:pt>
                <c:pt idx="2158">
                  <c:v>29.133600000000001</c:v>
                </c:pt>
                <c:pt idx="2159">
                  <c:v>27.465499999999999</c:v>
                </c:pt>
                <c:pt idx="2160">
                  <c:v>30.149699999999999</c:v>
                </c:pt>
                <c:pt idx="2161">
                  <c:v>27.987200000000001</c:v>
                </c:pt>
                <c:pt idx="2162">
                  <c:v>27.942299999999999</c:v>
                </c:pt>
                <c:pt idx="2163">
                  <c:v>30.214200000000002</c:v>
                </c:pt>
                <c:pt idx="2164">
                  <c:v>27.2561</c:v>
                </c:pt>
                <c:pt idx="2165">
                  <c:v>29.5318</c:v>
                </c:pt>
                <c:pt idx="2166">
                  <c:v>28.919</c:v>
                </c:pt>
                <c:pt idx="2167">
                  <c:v>27.539000000000001</c:v>
                </c:pt>
                <c:pt idx="2168">
                  <c:v>30.447900000000001</c:v>
                </c:pt>
                <c:pt idx="2169">
                  <c:v>27.6249</c:v>
                </c:pt>
                <c:pt idx="2170">
                  <c:v>28.494700000000002</c:v>
                </c:pt>
                <c:pt idx="2171">
                  <c:v>29.840599999999998</c:v>
                </c:pt>
                <c:pt idx="2172">
                  <c:v>27.142600000000002</c:v>
                </c:pt>
                <c:pt idx="2173">
                  <c:v>29.864799999999999</c:v>
                </c:pt>
                <c:pt idx="2174">
                  <c:v>28.632200000000001</c:v>
                </c:pt>
                <c:pt idx="2175">
                  <c:v>27.354600000000001</c:v>
                </c:pt>
                <c:pt idx="2176">
                  <c:v>30.348400000000002</c:v>
                </c:pt>
                <c:pt idx="2177">
                  <c:v>27.468</c:v>
                </c:pt>
                <c:pt idx="2178">
                  <c:v>28.7074</c:v>
                </c:pt>
                <c:pt idx="2179">
                  <c:v>29.723600000000001</c:v>
                </c:pt>
                <c:pt idx="2180">
                  <c:v>27.2592</c:v>
                </c:pt>
                <c:pt idx="2181">
                  <c:v>30.001100000000001</c:v>
                </c:pt>
                <c:pt idx="2182">
                  <c:v>28.256</c:v>
                </c:pt>
                <c:pt idx="2183">
                  <c:v>27.804400000000001</c:v>
                </c:pt>
                <c:pt idx="2184">
                  <c:v>30.1858</c:v>
                </c:pt>
                <c:pt idx="2185">
                  <c:v>26.995000000000001</c:v>
                </c:pt>
                <c:pt idx="2186">
                  <c:v>28.808499999999999</c:v>
                </c:pt>
                <c:pt idx="2187">
                  <c:v>29.3414</c:v>
                </c:pt>
                <c:pt idx="2188">
                  <c:v>27.0275</c:v>
                </c:pt>
                <c:pt idx="2189">
                  <c:v>30.1999</c:v>
                </c:pt>
                <c:pt idx="2190">
                  <c:v>28.7043</c:v>
                </c:pt>
                <c:pt idx="2191">
                  <c:v>29.0913</c:v>
                </c:pt>
                <c:pt idx="2192">
                  <c:v>27.679099999999998</c:v>
                </c:pt>
                <c:pt idx="2193">
                  <c:v>29.401800000000001</c:v>
                </c:pt>
                <c:pt idx="2194">
                  <c:v>28.676600000000001</c:v>
                </c:pt>
                <c:pt idx="2195">
                  <c:v>27.7575</c:v>
                </c:pt>
                <c:pt idx="2196">
                  <c:v>29.873699999999999</c:v>
                </c:pt>
                <c:pt idx="2197">
                  <c:v>27.9177</c:v>
                </c:pt>
                <c:pt idx="2198">
                  <c:v>28.7242</c:v>
                </c:pt>
                <c:pt idx="2199">
                  <c:v>29.258800000000001</c:v>
                </c:pt>
                <c:pt idx="2200">
                  <c:v>27.524699999999999</c:v>
                </c:pt>
                <c:pt idx="2201">
                  <c:v>29.7469</c:v>
                </c:pt>
                <c:pt idx="2202">
                  <c:v>28.276399999999999</c:v>
                </c:pt>
                <c:pt idx="2203">
                  <c:v>28.1858</c:v>
                </c:pt>
                <c:pt idx="2204">
                  <c:v>29.7624</c:v>
                </c:pt>
                <c:pt idx="2205">
                  <c:v>27.886600000000001</c:v>
                </c:pt>
                <c:pt idx="2206">
                  <c:v>28.995699999999999</c:v>
                </c:pt>
                <c:pt idx="2207">
                  <c:v>28.918800000000001</c:v>
                </c:pt>
                <c:pt idx="2208">
                  <c:v>28.0242</c:v>
                </c:pt>
                <c:pt idx="2209">
                  <c:v>29.715199999999999</c:v>
                </c:pt>
                <c:pt idx="2210">
                  <c:v>28.316199999999998</c:v>
                </c:pt>
                <c:pt idx="2211">
                  <c:v>28.889299999999999</c:v>
                </c:pt>
                <c:pt idx="2212">
                  <c:v>29.7789</c:v>
                </c:pt>
                <c:pt idx="2213">
                  <c:v>27.8736</c:v>
                </c:pt>
                <c:pt idx="2214">
                  <c:v>29.587299999999999</c:v>
                </c:pt>
                <c:pt idx="2215">
                  <c:v>29.168399999999998</c:v>
                </c:pt>
                <c:pt idx="2216">
                  <c:v>27.995200000000001</c:v>
                </c:pt>
                <c:pt idx="2217">
                  <c:v>30.242899999999999</c:v>
                </c:pt>
                <c:pt idx="2218">
                  <c:v>28.4663</c:v>
                </c:pt>
                <c:pt idx="2219">
                  <c:v>29.067599999999999</c:v>
                </c:pt>
                <c:pt idx="2220">
                  <c:v>29.910399999999999</c:v>
                </c:pt>
                <c:pt idx="2221">
                  <c:v>28.256599999999999</c:v>
                </c:pt>
                <c:pt idx="2222">
                  <c:v>30.0198</c:v>
                </c:pt>
                <c:pt idx="2223">
                  <c:v>29.322399999999998</c:v>
                </c:pt>
                <c:pt idx="2224">
                  <c:v>28.4328</c:v>
                </c:pt>
                <c:pt idx="2225">
                  <c:v>30.4984</c:v>
                </c:pt>
                <c:pt idx="2226">
                  <c:v>28.463899999999999</c:v>
                </c:pt>
                <c:pt idx="2227">
                  <c:v>29.265999999999998</c:v>
                </c:pt>
                <c:pt idx="2228">
                  <c:v>30.275600000000001</c:v>
                </c:pt>
                <c:pt idx="2229">
                  <c:v>28.645900000000001</c:v>
                </c:pt>
                <c:pt idx="2230">
                  <c:v>30.642299999999999</c:v>
                </c:pt>
                <c:pt idx="2231">
                  <c:v>29.521100000000001</c:v>
                </c:pt>
                <c:pt idx="2232">
                  <c:v>29.0001</c:v>
                </c:pt>
                <c:pt idx="2233">
                  <c:v>30.765599999999999</c:v>
                </c:pt>
                <c:pt idx="2234">
                  <c:v>29.007200000000001</c:v>
                </c:pt>
                <c:pt idx="2235">
                  <c:v>30.089700000000001</c:v>
                </c:pt>
                <c:pt idx="2236">
                  <c:v>30.244499999999999</c:v>
                </c:pt>
                <c:pt idx="2237">
                  <c:v>29.1999</c:v>
                </c:pt>
                <c:pt idx="2238">
                  <c:v>30.906300000000002</c:v>
                </c:pt>
                <c:pt idx="2239">
                  <c:v>29.594999999999999</c:v>
                </c:pt>
                <c:pt idx="2240">
                  <c:v>29.590800000000002</c:v>
                </c:pt>
                <c:pt idx="2241">
                  <c:v>30.945900000000002</c:v>
                </c:pt>
                <c:pt idx="2242">
                  <c:v>29.200800000000001</c:v>
                </c:pt>
                <c:pt idx="2243">
                  <c:v>30.331900000000001</c:v>
                </c:pt>
                <c:pt idx="2244">
                  <c:v>30.000699999999998</c:v>
                </c:pt>
                <c:pt idx="2245">
                  <c:v>29.3401</c:v>
                </c:pt>
                <c:pt idx="2246">
                  <c:v>31.174499999999998</c:v>
                </c:pt>
                <c:pt idx="2247">
                  <c:v>29.432400000000001</c:v>
                </c:pt>
                <c:pt idx="2248">
                  <c:v>29.871300000000002</c:v>
                </c:pt>
                <c:pt idx="2249">
                  <c:v>31.0806</c:v>
                </c:pt>
                <c:pt idx="2250">
                  <c:v>32.044400000000003</c:v>
                </c:pt>
                <c:pt idx="2251">
                  <c:v>29.863199999999999</c:v>
                </c:pt>
                <c:pt idx="2252">
                  <c:v>29.441500000000001</c:v>
                </c:pt>
                <c:pt idx="2253">
                  <c:v>32.004899999999999</c:v>
                </c:pt>
                <c:pt idx="2254">
                  <c:v>28.904599999999999</c:v>
                </c:pt>
                <c:pt idx="2255">
                  <c:v>30.844799999999999</c:v>
                </c:pt>
                <c:pt idx="2256">
                  <c:v>31.322399999999998</c:v>
                </c:pt>
                <c:pt idx="2257">
                  <c:v>28.965299999999999</c:v>
                </c:pt>
                <c:pt idx="2258">
                  <c:v>32.237000000000002</c:v>
                </c:pt>
                <c:pt idx="2259">
                  <c:v>29.877800000000001</c:v>
                </c:pt>
                <c:pt idx="2260">
                  <c:v>29.973800000000001</c:v>
                </c:pt>
                <c:pt idx="2261">
                  <c:v>32.4938</c:v>
                </c:pt>
                <c:pt idx="2262">
                  <c:v>29.180700000000002</c:v>
                </c:pt>
                <c:pt idx="2263">
                  <c:v>31.205400000000001</c:v>
                </c:pt>
                <c:pt idx="2264">
                  <c:v>31.5747</c:v>
                </c:pt>
                <c:pt idx="2265">
                  <c:v>29.3005</c:v>
                </c:pt>
                <c:pt idx="2266">
                  <c:v>32.391599999999997</c:v>
                </c:pt>
                <c:pt idx="2267">
                  <c:v>30.5364</c:v>
                </c:pt>
                <c:pt idx="2268">
                  <c:v>30.515000000000001</c:v>
                </c:pt>
                <c:pt idx="2269">
                  <c:v>32.688299999999998</c:v>
                </c:pt>
                <c:pt idx="2270">
                  <c:v>29.922799999999999</c:v>
                </c:pt>
                <c:pt idx="2271">
                  <c:v>31.898299999999999</c:v>
                </c:pt>
                <c:pt idx="2272">
                  <c:v>31.575800000000001</c:v>
                </c:pt>
                <c:pt idx="2273">
                  <c:v>29.6372</c:v>
                </c:pt>
                <c:pt idx="2274">
                  <c:v>33.161700000000003</c:v>
                </c:pt>
                <c:pt idx="2275">
                  <c:v>30.489699999999999</c:v>
                </c:pt>
                <c:pt idx="2276">
                  <c:v>31.139800000000001</c:v>
                </c:pt>
                <c:pt idx="2277">
                  <c:v>32.539700000000003</c:v>
                </c:pt>
                <c:pt idx="2278">
                  <c:v>29.680399999999999</c:v>
                </c:pt>
                <c:pt idx="2279">
                  <c:v>32.364899999999999</c:v>
                </c:pt>
                <c:pt idx="2280">
                  <c:v>31.836500000000001</c:v>
                </c:pt>
                <c:pt idx="2281">
                  <c:v>30.780200000000001</c:v>
                </c:pt>
                <c:pt idx="2282">
                  <c:v>33.0306</c:v>
                </c:pt>
                <c:pt idx="2283">
                  <c:v>30.914899999999999</c:v>
                </c:pt>
                <c:pt idx="2284">
                  <c:v>31.574200000000001</c:v>
                </c:pt>
                <c:pt idx="2285">
                  <c:v>33.437100000000001</c:v>
                </c:pt>
                <c:pt idx="2286">
                  <c:v>30.441700000000001</c:v>
                </c:pt>
                <c:pt idx="2287">
                  <c:v>33.439799999999998</c:v>
                </c:pt>
                <c:pt idx="2288">
                  <c:v>32.258400000000002</c:v>
                </c:pt>
                <c:pt idx="2289">
                  <c:v>30.894600000000001</c:v>
                </c:pt>
                <c:pt idx="2290">
                  <c:v>32.2346</c:v>
                </c:pt>
                <c:pt idx="2291">
                  <c:v>33.1008</c:v>
                </c:pt>
                <c:pt idx="2292">
                  <c:v>32.204000000000001</c:v>
                </c:pt>
                <c:pt idx="2293">
                  <c:v>33.6096</c:v>
                </c:pt>
                <c:pt idx="2294">
                  <c:v>32.775100000000002</c:v>
                </c:pt>
                <c:pt idx="2295">
                  <c:v>31.912800000000001</c:v>
                </c:pt>
                <c:pt idx="2296">
                  <c:v>33.870199999999997</c:v>
                </c:pt>
                <c:pt idx="2297">
                  <c:v>32.245600000000003</c:v>
                </c:pt>
                <c:pt idx="2298">
                  <c:v>33.691299999999998</c:v>
                </c:pt>
                <c:pt idx="2299">
                  <c:v>33.616500000000002</c:v>
                </c:pt>
                <c:pt idx="2300">
                  <c:v>32.484400000000001</c:v>
                </c:pt>
                <c:pt idx="2301">
                  <c:v>33.946300000000001</c:v>
                </c:pt>
                <c:pt idx="2302">
                  <c:v>33.2913</c:v>
                </c:pt>
                <c:pt idx="2303">
                  <c:v>33.452800000000003</c:v>
                </c:pt>
                <c:pt idx="2304">
                  <c:v>34.460500000000003</c:v>
                </c:pt>
                <c:pt idx="2305">
                  <c:v>32.729500000000002</c:v>
                </c:pt>
                <c:pt idx="2306">
                  <c:v>34.96</c:v>
                </c:pt>
                <c:pt idx="2307">
                  <c:v>34.523600000000002</c:v>
                </c:pt>
                <c:pt idx="2308">
                  <c:v>33.253799999999998</c:v>
                </c:pt>
                <c:pt idx="2309">
                  <c:v>35.5383</c:v>
                </c:pt>
                <c:pt idx="2310">
                  <c:v>33.846600000000002</c:v>
                </c:pt>
                <c:pt idx="2311">
                  <c:v>34.390300000000003</c:v>
                </c:pt>
                <c:pt idx="2312">
                  <c:v>35.079799999999999</c:v>
                </c:pt>
                <c:pt idx="2313">
                  <c:v>33.921599999999998</c:v>
                </c:pt>
                <c:pt idx="2314">
                  <c:v>35.58</c:v>
                </c:pt>
                <c:pt idx="2315">
                  <c:v>34.616399999999999</c:v>
                </c:pt>
                <c:pt idx="2316">
                  <c:v>34.290999999999997</c:v>
                </c:pt>
                <c:pt idx="2317">
                  <c:v>36.245800000000003</c:v>
                </c:pt>
                <c:pt idx="2318">
                  <c:v>34.6858</c:v>
                </c:pt>
                <c:pt idx="2319">
                  <c:v>36.007199999999997</c:v>
                </c:pt>
                <c:pt idx="2320">
                  <c:v>36.356000000000002</c:v>
                </c:pt>
                <c:pt idx="2321">
                  <c:v>34.770499999999998</c:v>
                </c:pt>
                <c:pt idx="2322">
                  <c:v>36.715699999999998</c:v>
                </c:pt>
                <c:pt idx="2323">
                  <c:v>36.009099999999997</c:v>
                </c:pt>
                <c:pt idx="2324">
                  <c:v>35.813699999999997</c:v>
                </c:pt>
                <c:pt idx="2325">
                  <c:v>37.218400000000003</c:v>
                </c:pt>
                <c:pt idx="2326">
                  <c:v>35.762700000000002</c:v>
                </c:pt>
                <c:pt idx="2327">
                  <c:v>36.610500000000002</c:v>
                </c:pt>
                <c:pt idx="2328">
                  <c:v>36.767899999999997</c:v>
                </c:pt>
                <c:pt idx="2329">
                  <c:v>36.479199999999999</c:v>
                </c:pt>
                <c:pt idx="2330">
                  <c:v>36.081299999999999</c:v>
                </c:pt>
                <c:pt idx="2331">
                  <c:v>38.129199999999997</c:v>
                </c:pt>
                <c:pt idx="2332">
                  <c:v>37.430199999999999</c:v>
                </c:pt>
                <c:pt idx="2333">
                  <c:v>37.247700000000002</c:v>
                </c:pt>
                <c:pt idx="2334">
                  <c:v>38.010800000000003</c:v>
                </c:pt>
                <c:pt idx="2335">
                  <c:v>36.559600000000003</c:v>
                </c:pt>
                <c:pt idx="2336">
                  <c:v>37.074800000000003</c:v>
                </c:pt>
                <c:pt idx="2337">
                  <c:v>36.881399999999999</c:v>
                </c:pt>
                <c:pt idx="2338">
                  <c:v>35.753799999999998</c:v>
                </c:pt>
                <c:pt idx="2339">
                  <c:v>37.391599999999997</c:v>
                </c:pt>
                <c:pt idx="2340">
                  <c:v>36.131500000000003</c:v>
                </c:pt>
                <c:pt idx="2341">
                  <c:v>36.253500000000003</c:v>
                </c:pt>
                <c:pt idx="2342">
                  <c:v>36.918700000000001</c:v>
                </c:pt>
                <c:pt idx="2343">
                  <c:v>34.78</c:v>
                </c:pt>
                <c:pt idx="2344">
                  <c:v>36.706600000000002</c:v>
                </c:pt>
                <c:pt idx="2345">
                  <c:v>36.324100000000001</c:v>
                </c:pt>
                <c:pt idx="2346">
                  <c:v>34.94</c:v>
                </c:pt>
                <c:pt idx="2347">
                  <c:v>37.356900000000003</c:v>
                </c:pt>
                <c:pt idx="2348">
                  <c:v>35.613300000000002</c:v>
                </c:pt>
                <c:pt idx="2349">
                  <c:v>35.588999999999999</c:v>
                </c:pt>
                <c:pt idx="2350">
                  <c:v>36.395200000000003</c:v>
                </c:pt>
                <c:pt idx="2351">
                  <c:v>34.808500000000002</c:v>
                </c:pt>
                <c:pt idx="2352">
                  <c:v>36.1143</c:v>
                </c:pt>
                <c:pt idx="2353">
                  <c:v>35.5535</c:v>
                </c:pt>
                <c:pt idx="2354">
                  <c:v>34.963799999999999</c:v>
                </c:pt>
                <c:pt idx="2355">
                  <c:v>36.423299999999998</c:v>
                </c:pt>
                <c:pt idx="2356">
                  <c:v>34.791600000000003</c:v>
                </c:pt>
                <c:pt idx="2357">
                  <c:v>35.822200000000002</c:v>
                </c:pt>
                <c:pt idx="2358">
                  <c:v>36.277299999999997</c:v>
                </c:pt>
                <c:pt idx="2359">
                  <c:v>34.036900000000003</c:v>
                </c:pt>
                <c:pt idx="2360">
                  <c:v>35.244700000000002</c:v>
                </c:pt>
                <c:pt idx="2361">
                  <c:v>36.702199999999998</c:v>
                </c:pt>
                <c:pt idx="2362">
                  <c:v>34.341000000000001</c:v>
                </c:pt>
                <c:pt idx="2363">
                  <c:v>34.373399999999997</c:v>
                </c:pt>
                <c:pt idx="2364">
                  <c:v>36.082099999999997</c:v>
                </c:pt>
                <c:pt idx="2365">
                  <c:v>34.541699999999999</c:v>
                </c:pt>
                <c:pt idx="2366">
                  <c:v>36.2791</c:v>
                </c:pt>
                <c:pt idx="2367">
                  <c:v>35.310600000000001</c:v>
                </c:pt>
                <c:pt idx="2368">
                  <c:v>34.941600000000001</c:v>
                </c:pt>
                <c:pt idx="2369">
                  <c:v>35.762999999999998</c:v>
                </c:pt>
                <c:pt idx="2370">
                  <c:v>34.369999999999997</c:v>
                </c:pt>
                <c:pt idx="2371">
                  <c:v>35.746400000000001</c:v>
                </c:pt>
                <c:pt idx="2372">
                  <c:v>35.563499999999998</c:v>
                </c:pt>
                <c:pt idx="2373">
                  <c:v>34.291400000000003</c:v>
                </c:pt>
                <c:pt idx="2374">
                  <c:v>35.743099999999998</c:v>
                </c:pt>
                <c:pt idx="2375">
                  <c:v>34.8827</c:v>
                </c:pt>
                <c:pt idx="2376">
                  <c:v>34.804900000000004</c:v>
                </c:pt>
                <c:pt idx="2377">
                  <c:v>34.440399999999997</c:v>
                </c:pt>
                <c:pt idx="2378">
                  <c:v>34.058500000000002</c:v>
                </c:pt>
                <c:pt idx="2379">
                  <c:v>35.4086</c:v>
                </c:pt>
                <c:pt idx="2380">
                  <c:v>35.005400000000002</c:v>
                </c:pt>
                <c:pt idx="2381">
                  <c:v>34.947800000000001</c:v>
                </c:pt>
                <c:pt idx="2382">
                  <c:v>35.625100000000003</c:v>
                </c:pt>
                <c:pt idx="2383">
                  <c:v>35.098500000000001</c:v>
                </c:pt>
                <c:pt idx="2384">
                  <c:v>34.374600000000001</c:v>
                </c:pt>
                <c:pt idx="2385">
                  <c:v>35.988399999999999</c:v>
                </c:pt>
                <c:pt idx="2386">
                  <c:v>34.2562</c:v>
                </c:pt>
                <c:pt idx="2387">
                  <c:v>35.813800000000001</c:v>
                </c:pt>
                <c:pt idx="2388">
                  <c:v>35.7104</c:v>
                </c:pt>
                <c:pt idx="2389">
                  <c:v>34.743099999999998</c:v>
                </c:pt>
                <c:pt idx="2390">
                  <c:v>36.075099999999999</c:v>
                </c:pt>
                <c:pt idx="2391">
                  <c:v>35.258800000000001</c:v>
                </c:pt>
                <c:pt idx="2392">
                  <c:v>35.815100000000001</c:v>
                </c:pt>
                <c:pt idx="2393">
                  <c:v>37.218200000000003</c:v>
                </c:pt>
                <c:pt idx="2394">
                  <c:v>35.414400000000001</c:v>
                </c:pt>
                <c:pt idx="2395">
                  <c:v>37.084600000000002</c:v>
                </c:pt>
                <c:pt idx="2396">
                  <c:v>37.185000000000002</c:v>
                </c:pt>
                <c:pt idx="2397">
                  <c:v>36.619700000000002</c:v>
                </c:pt>
                <c:pt idx="2398">
                  <c:v>37.547600000000003</c:v>
                </c:pt>
                <c:pt idx="2399">
                  <c:v>36.974499999999999</c:v>
                </c:pt>
                <c:pt idx="2400">
                  <c:v>37.943600000000004</c:v>
                </c:pt>
                <c:pt idx="2401">
                  <c:v>38.3264</c:v>
                </c:pt>
                <c:pt idx="2402">
                  <c:v>37.053400000000003</c:v>
                </c:pt>
                <c:pt idx="2403">
                  <c:v>38.563200000000002</c:v>
                </c:pt>
                <c:pt idx="2404">
                  <c:v>38.328800000000001</c:v>
                </c:pt>
                <c:pt idx="2405">
                  <c:v>37.8626</c:v>
                </c:pt>
                <c:pt idx="2406">
                  <c:v>38.970500000000001</c:v>
                </c:pt>
                <c:pt idx="2407">
                  <c:v>37.807899999999997</c:v>
                </c:pt>
                <c:pt idx="2408">
                  <c:v>39.378799999999998</c:v>
                </c:pt>
                <c:pt idx="2409">
                  <c:v>39.827599999999997</c:v>
                </c:pt>
                <c:pt idx="2410">
                  <c:v>38.5623</c:v>
                </c:pt>
                <c:pt idx="2411">
                  <c:v>40.819400000000002</c:v>
                </c:pt>
                <c:pt idx="2412">
                  <c:v>40.007399999999997</c:v>
                </c:pt>
                <c:pt idx="2413">
                  <c:v>39.814799999999998</c:v>
                </c:pt>
                <c:pt idx="2414">
                  <c:v>41.6999</c:v>
                </c:pt>
                <c:pt idx="2415">
                  <c:v>40.448300000000003</c:v>
                </c:pt>
                <c:pt idx="2416">
                  <c:v>41.105400000000003</c:v>
                </c:pt>
                <c:pt idx="2417">
                  <c:v>41.418399999999998</c:v>
                </c:pt>
                <c:pt idx="2418">
                  <c:v>40.102699999999999</c:v>
                </c:pt>
                <c:pt idx="2419">
                  <c:v>41.4377</c:v>
                </c:pt>
                <c:pt idx="2420">
                  <c:v>40.909599999999998</c:v>
                </c:pt>
                <c:pt idx="2421">
                  <c:v>40.479999999999997</c:v>
                </c:pt>
                <c:pt idx="2422">
                  <c:v>41.498399999999997</c:v>
                </c:pt>
                <c:pt idx="2423">
                  <c:v>40.1235</c:v>
                </c:pt>
                <c:pt idx="2424">
                  <c:v>41.433</c:v>
                </c:pt>
                <c:pt idx="2425">
                  <c:v>41.782499999999999</c:v>
                </c:pt>
                <c:pt idx="2426">
                  <c:v>40.058999999999997</c:v>
                </c:pt>
                <c:pt idx="2427">
                  <c:v>41.360999999999997</c:v>
                </c:pt>
                <c:pt idx="2428">
                  <c:v>41.125100000000003</c:v>
                </c:pt>
                <c:pt idx="2429">
                  <c:v>40.337800000000001</c:v>
                </c:pt>
                <c:pt idx="2430">
                  <c:v>41.781199999999998</c:v>
                </c:pt>
                <c:pt idx="2431">
                  <c:v>40.078600000000002</c:v>
                </c:pt>
                <c:pt idx="2432">
                  <c:v>40.778599999999997</c:v>
                </c:pt>
                <c:pt idx="2433">
                  <c:v>40.784199999999998</c:v>
                </c:pt>
                <c:pt idx="2434">
                  <c:v>40.146299999999997</c:v>
                </c:pt>
                <c:pt idx="2435">
                  <c:v>41.172699999999999</c:v>
                </c:pt>
                <c:pt idx="2436">
                  <c:v>40.161999999999999</c:v>
                </c:pt>
                <c:pt idx="2437">
                  <c:v>39.327500000000001</c:v>
                </c:pt>
                <c:pt idx="2438">
                  <c:v>40.196800000000003</c:v>
                </c:pt>
                <c:pt idx="2439">
                  <c:v>38.673400000000001</c:v>
                </c:pt>
                <c:pt idx="2440">
                  <c:v>39.2744</c:v>
                </c:pt>
                <c:pt idx="2441">
                  <c:v>39.581899999999997</c:v>
                </c:pt>
                <c:pt idx="2442">
                  <c:v>37.817900000000002</c:v>
                </c:pt>
                <c:pt idx="2443">
                  <c:v>39.052999999999997</c:v>
                </c:pt>
                <c:pt idx="2444">
                  <c:v>38.126600000000003</c:v>
                </c:pt>
                <c:pt idx="2445">
                  <c:v>38.499499999999998</c:v>
                </c:pt>
                <c:pt idx="2446">
                  <c:v>38.479900000000001</c:v>
                </c:pt>
                <c:pt idx="2447">
                  <c:v>37.406799999999997</c:v>
                </c:pt>
                <c:pt idx="2448">
                  <c:v>38.174900000000001</c:v>
                </c:pt>
                <c:pt idx="2449">
                  <c:v>37.693100000000001</c:v>
                </c:pt>
                <c:pt idx="2450">
                  <c:v>36.959899999999998</c:v>
                </c:pt>
                <c:pt idx="2451">
                  <c:v>37.644799999999996</c:v>
                </c:pt>
                <c:pt idx="2452">
                  <c:v>36.606099999999998</c:v>
                </c:pt>
                <c:pt idx="2453">
                  <c:v>36.853000000000002</c:v>
                </c:pt>
                <c:pt idx="2454">
                  <c:v>37.306399999999996</c:v>
                </c:pt>
                <c:pt idx="2455">
                  <c:v>35.765300000000003</c:v>
                </c:pt>
                <c:pt idx="2456">
                  <c:v>37.476300000000002</c:v>
                </c:pt>
                <c:pt idx="2457">
                  <c:v>36.138599999999997</c:v>
                </c:pt>
                <c:pt idx="2458">
                  <c:v>34.781500000000001</c:v>
                </c:pt>
                <c:pt idx="2459">
                  <c:v>36.756700000000002</c:v>
                </c:pt>
                <c:pt idx="2460">
                  <c:v>34.983199999999997</c:v>
                </c:pt>
                <c:pt idx="2461">
                  <c:v>35.415599999999998</c:v>
                </c:pt>
                <c:pt idx="2462">
                  <c:v>36.004399999999997</c:v>
                </c:pt>
                <c:pt idx="2463">
                  <c:v>34.647199999999998</c:v>
                </c:pt>
                <c:pt idx="2464">
                  <c:v>36.688699999999997</c:v>
                </c:pt>
                <c:pt idx="2465">
                  <c:v>35.719900000000003</c:v>
                </c:pt>
                <c:pt idx="2466">
                  <c:v>34.470300000000002</c:v>
                </c:pt>
                <c:pt idx="2467">
                  <c:v>36.426600000000001</c:v>
                </c:pt>
                <c:pt idx="2468">
                  <c:v>35.060899999999997</c:v>
                </c:pt>
                <c:pt idx="2469">
                  <c:v>35.266100000000002</c:v>
                </c:pt>
                <c:pt idx="2470">
                  <c:v>36.054000000000002</c:v>
                </c:pt>
                <c:pt idx="2471">
                  <c:v>34.817</c:v>
                </c:pt>
                <c:pt idx="2472">
                  <c:v>36.324800000000003</c:v>
                </c:pt>
                <c:pt idx="2473">
                  <c:v>35.921500000000002</c:v>
                </c:pt>
                <c:pt idx="2474">
                  <c:v>34.828000000000003</c:v>
                </c:pt>
                <c:pt idx="2475">
                  <c:v>36.235300000000002</c:v>
                </c:pt>
                <c:pt idx="2476">
                  <c:v>34.686900000000001</c:v>
                </c:pt>
                <c:pt idx="2477">
                  <c:v>35.438400000000001</c:v>
                </c:pt>
                <c:pt idx="2478">
                  <c:v>35.969799999999999</c:v>
                </c:pt>
                <c:pt idx="2479">
                  <c:v>34.571199999999997</c:v>
                </c:pt>
                <c:pt idx="2480">
                  <c:v>36.005299999999998</c:v>
                </c:pt>
                <c:pt idx="2481">
                  <c:v>35.563699999999997</c:v>
                </c:pt>
                <c:pt idx="2482">
                  <c:v>34.9694</c:v>
                </c:pt>
                <c:pt idx="2483">
                  <c:v>36.543199999999999</c:v>
                </c:pt>
                <c:pt idx="2484">
                  <c:v>34.697699999999998</c:v>
                </c:pt>
                <c:pt idx="2485">
                  <c:v>35.673099999999998</c:v>
                </c:pt>
                <c:pt idx="2486">
                  <c:v>35.8673</c:v>
                </c:pt>
                <c:pt idx="2487">
                  <c:v>34.993200000000002</c:v>
                </c:pt>
                <c:pt idx="2488">
                  <c:v>35.874499999999998</c:v>
                </c:pt>
                <c:pt idx="2489">
                  <c:v>34.852400000000003</c:v>
                </c:pt>
                <c:pt idx="2490">
                  <c:v>34.393700000000003</c:v>
                </c:pt>
                <c:pt idx="2491">
                  <c:v>35.811399999999999</c:v>
                </c:pt>
                <c:pt idx="2492">
                  <c:v>34.434800000000003</c:v>
                </c:pt>
                <c:pt idx="2493">
                  <c:v>34.864899999999999</c:v>
                </c:pt>
                <c:pt idx="2494">
                  <c:v>35.913499999999999</c:v>
                </c:pt>
                <c:pt idx="2495">
                  <c:v>33.6357</c:v>
                </c:pt>
                <c:pt idx="2496">
                  <c:v>35.330100000000002</c:v>
                </c:pt>
                <c:pt idx="2497">
                  <c:v>34.817999999999998</c:v>
                </c:pt>
                <c:pt idx="2498">
                  <c:v>34.350900000000003</c:v>
                </c:pt>
                <c:pt idx="2499">
                  <c:v>35.651200000000003</c:v>
                </c:pt>
                <c:pt idx="2500">
                  <c:v>33.871000000000002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40800"/>
        <c:axId val="204607488"/>
      </c:scatterChart>
      <c:valAx>
        <c:axId val="19574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607488"/>
        <c:crosses val="autoZero"/>
        <c:crossBetween val="midCat"/>
      </c:valAx>
      <c:valAx>
        <c:axId val="204607488"/>
        <c:scaling>
          <c:orientation val="minMax"/>
          <c:max val="12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40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28</xdr:row>
      <xdr:rowOff>47625</xdr:rowOff>
    </xdr:from>
    <xdr:to>
      <xdr:col>16</xdr:col>
      <xdr:colOff>581025</xdr:colOff>
      <xdr:row>52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95250</xdr:colOff>
      <xdr:row>28</xdr:row>
      <xdr:rowOff>19050</xdr:rowOff>
    </xdr:from>
    <xdr:to>
      <xdr:col>27</xdr:col>
      <xdr:colOff>247650</xdr:colOff>
      <xdr:row>52</xdr:row>
      <xdr:rowOff>95250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52"/>
  <sheetViews>
    <sheetView tabSelected="1" topLeftCell="I20" workbookViewId="0">
      <selection activeCell="U30" sqref="U30"/>
    </sheetView>
  </sheetViews>
  <sheetFormatPr defaultRowHeight="13.5" x14ac:dyDescent="0.15"/>
  <sheetData>
    <row r="1" spans="2:21" x14ac:dyDescent="0.15">
      <c r="B1" t="s">
        <v>71</v>
      </c>
      <c r="L1" t="s">
        <v>70</v>
      </c>
    </row>
    <row r="2" spans="2:21" x14ac:dyDescent="0.15">
      <c r="B2" t="s">
        <v>1</v>
      </c>
      <c r="D2" t="s">
        <v>3</v>
      </c>
      <c r="F2" t="s">
        <v>5</v>
      </c>
      <c r="H2" t="s">
        <v>7</v>
      </c>
      <c r="J2">
        <v>750</v>
      </c>
      <c r="L2" t="s">
        <v>1</v>
      </c>
      <c r="N2" t="s">
        <v>3</v>
      </c>
      <c r="P2" t="s">
        <v>5</v>
      </c>
      <c r="R2" t="s">
        <v>7</v>
      </c>
      <c r="T2">
        <v>750</v>
      </c>
    </row>
    <row r="3" spans="2:21" x14ac:dyDescent="0.15">
      <c r="B3" t="s">
        <v>8</v>
      </c>
      <c r="D3" t="s">
        <v>8</v>
      </c>
      <c r="F3" t="s">
        <v>8</v>
      </c>
      <c r="H3" t="s">
        <v>8</v>
      </c>
      <c r="J3" t="s">
        <v>8</v>
      </c>
      <c r="L3" t="s">
        <v>8</v>
      </c>
      <c r="N3" t="s">
        <v>8</v>
      </c>
      <c r="P3" t="s">
        <v>8</v>
      </c>
      <c r="R3" t="s">
        <v>8</v>
      </c>
      <c r="T3" t="s">
        <v>8</v>
      </c>
    </row>
    <row r="4" spans="2:21" x14ac:dyDescent="0.15">
      <c r="B4" t="s">
        <v>9</v>
      </c>
      <c r="D4" t="s">
        <v>9</v>
      </c>
      <c r="F4" t="s">
        <v>9</v>
      </c>
      <c r="H4" t="s">
        <v>9</v>
      </c>
      <c r="J4" t="s">
        <v>9</v>
      </c>
      <c r="L4" t="s">
        <v>9</v>
      </c>
      <c r="N4" t="s">
        <v>9</v>
      </c>
      <c r="P4" t="s">
        <v>9</v>
      </c>
      <c r="R4" t="s">
        <v>9</v>
      </c>
      <c r="T4" t="s">
        <v>9</v>
      </c>
    </row>
    <row r="5" spans="2:21" x14ac:dyDescent="0.15">
      <c r="B5" t="s">
        <v>10</v>
      </c>
      <c r="C5" t="s">
        <v>11</v>
      </c>
      <c r="D5" t="s">
        <v>10</v>
      </c>
      <c r="E5" t="s">
        <v>11</v>
      </c>
      <c r="F5" t="s">
        <v>10</v>
      </c>
      <c r="G5" t="s">
        <v>11</v>
      </c>
      <c r="H5" t="s">
        <v>10</v>
      </c>
      <c r="I5" t="s">
        <v>11</v>
      </c>
      <c r="J5" t="s">
        <v>10</v>
      </c>
      <c r="K5" t="s">
        <v>11</v>
      </c>
      <c r="L5" t="s">
        <v>10</v>
      </c>
      <c r="M5" t="s">
        <v>11</v>
      </c>
      <c r="N5" t="s">
        <v>10</v>
      </c>
      <c r="O5" t="s">
        <v>11</v>
      </c>
      <c r="P5" t="s">
        <v>10</v>
      </c>
      <c r="Q5" t="s">
        <v>11</v>
      </c>
      <c r="R5" t="s">
        <v>10</v>
      </c>
      <c r="S5" t="s">
        <v>11</v>
      </c>
      <c r="T5" t="s">
        <v>10</v>
      </c>
      <c r="U5" t="s">
        <v>11</v>
      </c>
    </row>
    <row r="6" spans="2:21" x14ac:dyDescent="0.15">
      <c r="B6" t="s">
        <v>12</v>
      </c>
      <c r="D6" t="s">
        <v>12</v>
      </c>
      <c r="F6" t="s">
        <v>12</v>
      </c>
      <c r="H6" t="s">
        <v>12</v>
      </c>
      <c r="J6" t="s">
        <v>12</v>
      </c>
      <c r="L6" t="s">
        <v>12</v>
      </c>
      <c r="N6" t="s">
        <v>12</v>
      </c>
      <c r="P6" t="s">
        <v>12</v>
      </c>
      <c r="R6" t="s">
        <v>12</v>
      </c>
      <c r="T6" t="s">
        <v>12</v>
      </c>
    </row>
    <row r="7" spans="2:21" x14ac:dyDescent="0.15">
      <c r="B7" t="s">
        <v>13</v>
      </c>
      <c r="C7" s="1">
        <v>43041</v>
      </c>
      <c r="D7" t="s">
        <v>13</v>
      </c>
      <c r="E7" s="1">
        <v>43041</v>
      </c>
      <c r="F7" t="s">
        <v>13</v>
      </c>
      <c r="G7" s="1">
        <v>43041</v>
      </c>
      <c r="H7" t="s">
        <v>13</v>
      </c>
      <c r="I7" s="1">
        <v>43041</v>
      </c>
      <c r="J7" t="s">
        <v>13</v>
      </c>
      <c r="K7" s="1">
        <v>43041</v>
      </c>
      <c r="L7" t="s">
        <v>13</v>
      </c>
      <c r="M7" s="1">
        <v>43041</v>
      </c>
      <c r="N7" t="s">
        <v>13</v>
      </c>
      <c r="O7" s="1">
        <v>43041</v>
      </c>
      <c r="P7" t="s">
        <v>13</v>
      </c>
      <c r="Q7" s="1">
        <v>43041</v>
      </c>
      <c r="R7" t="s">
        <v>13</v>
      </c>
      <c r="S7" s="1">
        <v>43041</v>
      </c>
      <c r="T7" t="s">
        <v>13</v>
      </c>
      <c r="U7" s="1">
        <v>43041</v>
      </c>
    </row>
    <row r="8" spans="2:21" x14ac:dyDescent="0.15">
      <c r="B8" t="s">
        <v>14</v>
      </c>
      <c r="C8" s="2">
        <v>0.54513888888888895</v>
      </c>
      <c r="D8" t="s">
        <v>14</v>
      </c>
      <c r="E8" s="2">
        <v>0.5493055555555556</v>
      </c>
      <c r="F8" t="s">
        <v>14</v>
      </c>
      <c r="G8" s="2">
        <v>0.55347222222222225</v>
      </c>
      <c r="H8" t="s">
        <v>14</v>
      </c>
      <c r="I8" s="2">
        <v>0.53888888888888886</v>
      </c>
      <c r="J8" t="s">
        <v>14</v>
      </c>
      <c r="K8" s="2">
        <v>0.55902777777777779</v>
      </c>
      <c r="L8" t="s">
        <v>14</v>
      </c>
      <c r="M8" s="2">
        <v>0.57222222222222219</v>
      </c>
      <c r="N8" t="s">
        <v>14</v>
      </c>
      <c r="O8" s="2">
        <v>0.57638888888888895</v>
      </c>
      <c r="P8" t="s">
        <v>14</v>
      </c>
      <c r="Q8" s="2">
        <v>0.59583333333333333</v>
      </c>
      <c r="R8" t="s">
        <v>14</v>
      </c>
      <c r="S8" s="2">
        <v>0.60347222222222219</v>
      </c>
      <c r="T8" t="s">
        <v>14</v>
      </c>
      <c r="U8" s="2">
        <v>0.59930555555555554</v>
      </c>
    </row>
    <row r="9" spans="2:21" x14ac:dyDescent="0.15">
      <c r="B9" t="s">
        <v>15</v>
      </c>
      <c r="C9" t="s">
        <v>16</v>
      </c>
      <c r="D9" t="s">
        <v>15</v>
      </c>
      <c r="E9" t="s">
        <v>16</v>
      </c>
      <c r="F9" t="s">
        <v>15</v>
      </c>
      <c r="G9" t="s">
        <v>16</v>
      </c>
      <c r="H9" t="s">
        <v>15</v>
      </c>
      <c r="I9" t="s">
        <v>16</v>
      </c>
      <c r="J9" t="s">
        <v>15</v>
      </c>
      <c r="K9" t="s">
        <v>16</v>
      </c>
      <c r="L9" t="s">
        <v>15</v>
      </c>
      <c r="M9" t="s">
        <v>16</v>
      </c>
      <c r="N9" t="s">
        <v>15</v>
      </c>
      <c r="O9" t="s">
        <v>16</v>
      </c>
      <c r="P9" t="s">
        <v>15</v>
      </c>
      <c r="Q9" t="s">
        <v>16</v>
      </c>
      <c r="R9" t="s">
        <v>15</v>
      </c>
      <c r="S9" t="s">
        <v>16</v>
      </c>
      <c r="T9" t="s">
        <v>15</v>
      </c>
      <c r="U9" t="s">
        <v>16</v>
      </c>
    </row>
    <row r="10" spans="2:21" x14ac:dyDescent="0.15">
      <c r="B10" t="s">
        <v>17</v>
      </c>
      <c r="D10" t="s">
        <v>17</v>
      </c>
      <c r="F10" t="s">
        <v>17</v>
      </c>
      <c r="H10" t="s">
        <v>17</v>
      </c>
      <c r="J10" t="s">
        <v>17</v>
      </c>
      <c r="L10" t="s">
        <v>17</v>
      </c>
      <c r="N10" t="s">
        <v>17</v>
      </c>
      <c r="P10" t="s">
        <v>17</v>
      </c>
      <c r="R10" t="s">
        <v>17</v>
      </c>
      <c r="T10" t="s">
        <v>17</v>
      </c>
    </row>
    <row r="11" spans="2:21" x14ac:dyDescent="0.15">
      <c r="B11" t="s">
        <v>18</v>
      </c>
      <c r="C11">
        <v>-1</v>
      </c>
      <c r="D11" t="s">
        <v>18</v>
      </c>
      <c r="E11">
        <v>-1</v>
      </c>
      <c r="F11" t="s">
        <v>18</v>
      </c>
      <c r="G11">
        <v>-1</v>
      </c>
      <c r="H11" t="s">
        <v>18</v>
      </c>
      <c r="I11">
        <v>-1</v>
      </c>
      <c r="J11" t="s">
        <v>18</v>
      </c>
      <c r="K11">
        <v>-1</v>
      </c>
      <c r="L11" t="s">
        <v>18</v>
      </c>
      <c r="M11">
        <v>-1</v>
      </c>
      <c r="N11" t="s">
        <v>18</v>
      </c>
      <c r="O11">
        <v>-1</v>
      </c>
      <c r="P11" t="s">
        <v>18</v>
      </c>
      <c r="Q11">
        <v>-1</v>
      </c>
      <c r="R11" t="s">
        <v>18</v>
      </c>
      <c r="S11">
        <v>-1</v>
      </c>
      <c r="T11" t="s">
        <v>18</v>
      </c>
      <c r="U11">
        <v>-1</v>
      </c>
    </row>
    <row r="12" spans="2:21" x14ac:dyDescent="0.15">
      <c r="B12" t="s">
        <v>19</v>
      </c>
      <c r="C12" t="s">
        <v>20</v>
      </c>
      <c r="D12" t="s">
        <v>19</v>
      </c>
      <c r="E12" t="s">
        <v>20</v>
      </c>
      <c r="F12" t="s">
        <v>19</v>
      </c>
      <c r="G12" t="s">
        <v>20</v>
      </c>
      <c r="H12" t="s">
        <v>19</v>
      </c>
      <c r="I12" t="s">
        <v>20</v>
      </c>
      <c r="J12" t="s">
        <v>19</v>
      </c>
      <c r="K12" t="s">
        <v>20</v>
      </c>
      <c r="L12" t="s">
        <v>19</v>
      </c>
      <c r="M12" t="s">
        <v>20</v>
      </c>
      <c r="N12" t="s">
        <v>19</v>
      </c>
      <c r="O12" t="s">
        <v>20</v>
      </c>
      <c r="P12" t="s">
        <v>19</v>
      </c>
      <c r="Q12" t="s">
        <v>20</v>
      </c>
      <c r="R12" t="s">
        <v>19</v>
      </c>
      <c r="S12" t="s">
        <v>20</v>
      </c>
      <c r="T12" t="s">
        <v>19</v>
      </c>
      <c r="U12" t="s">
        <v>20</v>
      </c>
    </row>
    <row r="13" spans="2:21" x14ac:dyDescent="0.15">
      <c r="B13" t="s">
        <v>21</v>
      </c>
      <c r="C13" t="s">
        <v>22</v>
      </c>
      <c r="D13" t="s">
        <v>21</v>
      </c>
      <c r="E13" t="s">
        <v>22</v>
      </c>
      <c r="F13" t="s">
        <v>21</v>
      </c>
      <c r="G13" t="s">
        <v>22</v>
      </c>
      <c r="H13" t="s">
        <v>21</v>
      </c>
      <c r="I13" t="s">
        <v>22</v>
      </c>
      <c r="J13" t="s">
        <v>21</v>
      </c>
      <c r="K13" t="s">
        <v>22</v>
      </c>
      <c r="L13" t="s">
        <v>21</v>
      </c>
      <c r="M13" t="s">
        <v>64</v>
      </c>
      <c r="N13" t="s">
        <v>21</v>
      </c>
      <c r="O13" t="s">
        <v>64</v>
      </c>
      <c r="P13" t="s">
        <v>21</v>
      </c>
      <c r="Q13" t="s">
        <v>64</v>
      </c>
      <c r="R13" t="s">
        <v>21</v>
      </c>
      <c r="S13" t="s">
        <v>64</v>
      </c>
      <c r="T13" t="s">
        <v>21</v>
      </c>
      <c r="U13" t="s">
        <v>64</v>
      </c>
    </row>
    <row r="14" spans="2:21" x14ac:dyDescent="0.15">
      <c r="B14" t="s">
        <v>23</v>
      </c>
      <c r="C14">
        <v>2700</v>
      </c>
      <c r="D14" t="s">
        <v>23</v>
      </c>
      <c r="E14">
        <v>2700</v>
      </c>
      <c r="F14" t="s">
        <v>23</v>
      </c>
      <c r="G14">
        <v>2700</v>
      </c>
      <c r="H14" t="s">
        <v>23</v>
      </c>
      <c r="I14">
        <v>2700</v>
      </c>
      <c r="J14" t="s">
        <v>23</v>
      </c>
      <c r="K14">
        <v>2700</v>
      </c>
      <c r="L14" t="s">
        <v>23</v>
      </c>
      <c r="M14">
        <v>2700</v>
      </c>
      <c r="N14" t="s">
        <v>23</v>
      </c>
      <c r="O14">
        <v>2700</v>
      </c>
      <c r="P14" t="s">
        <v>23</v>
      </c>
      <c r="Q14">
        <v>2700</v>
      </c>
      <c r="R14" t="s">
        <v>23</v>
      </c>
      <c r="S14">
        <v>2700</v>
      </c>
      <c r="T14" t="s">
        <v>23</v>
      </c>
      <c r="U14">
        <v>2700</v>
      </c>
    </row>
    <row r="15" spans="2:21" x14ac:dyDescent="0.15">
      <c r="B15" t="s">
        <v>24</v>
      </c>
      <c r="C15">
        <v>200</v>
      </c>
      <c r="D15" t="s">
        <v>24</v>
      </c>
      <c r="E15">
        <v>200</v>
      </c>
      <c r="F15" t="s">
        <v>24</v>
      </c>
      <c r="G15">
        <v>200</v>
      </c>
      <c r="H15" t="s">
        <v>24</v>
      </c>
      <c r="I15">
        <v>200</v>
      </c>
      <c r="J15" t="s">
        <v>24</v>
      </c>
      <c r="K15">
        <v>200</v>
      </c>
      <c r="L15" t="s">
        <v>24</v>
      </c>
      <c r="M15">
        <v>200</v>
      </c>
      <c r="N15" t="s">
        <v>24</v>
      </c>
      <c r="O15">
        <v>200</v>
      </c>
      <c r="P15" t="s">
        <v>24</v>
      </c>
      <c r="Q15">
        <v>200</v>
      </c>
      <c r="R15" t="s">
        <v>24</v>
      </c>
      <c r="S15">
        <v>200</v>
      </c>
      <c r="T15" t="s">
        <v>24</v>
      </c>
      <c r="U15">
        <v>200</v>
      </c>
    </row>
    <row r="16" spans="2:21" x14ac:dyDescent="0.15">
      <c r="B16" t="s">
        <v>25</v>
      </c>
      <c r="C16">
        <v>2501</v>
      </c>
      <c r="D16" t="s">
        <v>25</v>
      </c>
      <c r="E16">
        <v>2501</v>
      </c>
      <c r="F16" t="s">
        <v>25</v>
      </c>
      <c r="G16">
        <v>2501</v>
      </c>
      <c r="H16" t="s">
        <v>25</v>
      </c>
      <c r="I16">
        <v>2501</v>
      </c>
      <c r="J16" t="s">
        <v>25</v>
      </c>
      <c r="K16">
        <v>2501</v>
      </c>
      <c r="L16" t="s">
        <v>25</v>
      </c>
      <c r="M16">
        <v>2501</v>
      </c>
      <c r="N16" t="s">
        <v>25</v>
      </c>
      <c r="O16">
        <v>2501</v>
      </c>
      <c r="P16" t="s">
        <v>25</v>
      </c>
      <c r="Q16">
        <v>2501</v>
      </c>
      <c r="R16" t="s">
        <v>25</v>
      </c>
      <c r="S16">
        <v>2501</v>
      </c>
      <c r="T16" t="s">
        <v>25</v>
      </c>
      <c r="U16">
        <v>2501</v>
      </c>
    </row>
    <row r="17" spans="1:21" x14ac:dyDescent="0.15">
      <c r="B17" t="s">
        <v>26</v>
      </c>
      <c r="C17">
        <v>24.893799999999999</v>
      </c>
      <c r="D17" t="s">
        <v>26</v>
      </c>
      <c r="E17">
        <v>17.357800000000001</v>
      </c>
      <c r="F17" t="s">
        <v>26</v>
      </c>
      <c r="G17">
        <v>68.297300000000007</v>
      </c>
      <c r="H17" t="s">
        <v>26</v>
      </c>
      <c r="I17">
        <v>61.202399999999997</v>
      </c>
      <c r="J17" t="s">
        <v>26</v>
      </c>
      <c r="K17">
        <v>57.953899999999997</v>
      </c>
      <c r="L17" t="s">
        <v>26</v>
      </c>
      <c r="M17">
        <v>-38.041499999999999</v>
      </c>
      <c r="N17" t="s">
        <v>26</v>
      </c>
      <c r="O17">
        <v>89.194100000000006</v>
      </c>
      <c r="P17" t="s">
        <v>26</v>
      </c>
      <c r="Q17">
        <v>160.583</v>
      </c>
      <c r="R17" t="s">
        <v>26</v>
      </c>
      <c r="S17">
        <v>-157.88200000000001</v>
      </c>
      <c r="T17" t="s">
        <v>26</v>
      </c>
      <c r="U17">
        <v>77.259100000000004</v>
      </c>
    </row>
    <row r="18" spans="1:21" x14ac:dyDescent="0.15">
      <c r="B18" t="s">
        <v>27</v>
      </c>
      <c r="C18">
        <v>51.359499999999997</v>
      </c>
      <c r="D18" t="s">
        <v>27</v>
      </c>
      <c r="E18">
        <v>84.884500000000003</v>
      </c>
      <c r="F18" t="s">
        <v>27</v>
      </c>
      <c r="G18">
        <v>72.987300000000005</v>
      </c>
      <c r="H18" t="s">
        <v>27</v>
      </c>
      <c r="I18">
        <v>73.437600000000003</v>
      </c>
      <c r="J18" t="s">
        <v>27</v>
      </c>
      <c r="K18">
        <v>70.171000000000006</v>
      </c>
      <c r="L18" t="s">
        <v>27</v>
      </c>
      <c r="M18">
        <v>75.509500000000003</v>
      </c>
      <c r="N18" t="s">
        <v>27</v>
      </c>
      <c r="O18">
        <v>117.143</v>
      </c>
      <c r="P18" t="s">
        <v>27</v>
      </c>
      <c r="Q18">
        <v>213.672</v>
      </c>
      <c r="R18" t="s">
        <v>27</v>
      </c>
      <c r="S18">
        <v>183.751</v>
      </c>
      <c r="T18" t="s">
        <v>27</v>
      </c>
      <c r="U18">
        <v>400.30599999999998</v>
      </c>
    </row>
    <row r="19" spans="1:21" x14ac:dyDescent="0.15">
      <c r="B19" t="s">
        <v>28</v>
      </c>
      <c r="C19">
        <v>-0.81838599999999995</v>
      </c>
      <c r="D19" t="s">
        <v>28</v>
      </c>
      <c r="E19">
        <v>-0.928064</v>
      </c>
      <c r="F19" t="s">
        <v>28</v>
      </c>
      <c r="G19">
        <v>-0.67727599999999999</v>
      </c>
      <c r="H19" t="s">
        <v>28</v>
      </c>
      <c r="I19">
        <v>-0.85894800000000004</v>
      </c>
      <c r="J19" t="s">
        <v>28</v>
      </c>
      <c r="K19">
        <v>-0.78256800000000004</v>
      </c>
      <c r="L19" t="s">
        <v>28</v>
      </c>
      <c r="M19">
        <v>-1515.84</v>
      </c>
      <c r="N19" t="s">
        <v>28</v>
      </c>
      <c r="O19">
        <v>-443</v>
      </c>
      <c r="P19" t="s">
        <v>28</v>
      </c>
      <c r="Q19">
        <v>-1657.75</v>
      </c>
      <c r="R19" t="s">
        <v>28</v>
      </c>
      <c r="S19">
        <v>-1283.8699999999999</v>
      </c>
      <c r="T19" t="s">
        <v>28</v>
      </c>
      <c r="U19">
        <v>-1713.62</v>
      </c>
    </row>
    <row r="20" spans="1:21" x14ac:dyDescent="0.15">
      <c r="B20" t="s">
        <v>29</v>
      </c>
      <c r="D20" t="s">
        <v>29</v>
      </c>
      <c r="F20" t="s">
        <v>29</v>
      </c>
      <c r="H20" t="s">
        <v>29</v>
      </c>
      <c r="J20" t="s">
        <v>29</v>
      </c>
      <c r="L20" t="s">
        <v>29</v>
      </c>
      <c r="N20" t="s">
        <v>29</v>
      </c>
      <c r="P20" t="s">
        <v>29</v>
      </c>
      <c r="R20" t="s">
        <v>29</v>
      </c>
      <c r="T20" t="s">
        <v>29</v>
      </c>
    </row>
    <row r="21" spans="1:21" x14ac:dyDescent="0.15">
      <c r="A21">
        <v>2700</v>
      </c>
      <c r="B21">
        <v>2700</v>
      </c>
      <c r="C21">
        <v>24.893799999999999</v>
      </c>
      <c r="D21">
        <v>2700</v>
      </c>
      <c r="E21">
        <v>17.357800000000001</v>
      </c>
      <c r="F21">
        <v>2700</v>
      </c>
      <c r="G21">
        <v>68.297300000000007</v>
      </c>
      <c r="H21">
        <v>2700</v>
      </c>
      <c r="I21">
        <v>61.202399999999997</v>
      </c>
      <c r="J21">
        <v>2700</v>
      </c>
      <c r="K21">
        <v>57.953899999999997</v>
      </c>
      <c r="L21">
        <v>2700</v>
      </c>
      <c r="M21">
        <v>-38.041499999999999</v>
      </c>
      <c r="N21">
        <v>2700</v>
      </c>
      <c r="O21">
        <v>89.194100000000006</v>
      </c>
      <c r="P21">
        <v>2700</v>
      </c>
      <c r="Q21">
        <v>160.583</v>
      </c>
      <c r="R21">
        <v>2700</v>
      </c>
      <c r="S21">
        <v>-157.88200000000001</v>
      </c>
      <c r="T21">
        <v>2700</v>
      </c>
      <c r="U21">
        <v>77.259100000000004</v>
      </c>
    </row>
    <row r="22" spans="1:21" x14ac:dyDescent="0.15">
      <c r="A22">
        <v>2699</v>
      </c>
      <c r="B22">
        <v>2699</v>
      </c>
      <c r="C22">
        <v>48.811500000000002</v>
      </c>
      <c r="D22">
        <v>2699</v>
      </c>
      <c r="E22">
        <v>84.884500000000003</v>
      </c>
      <c r="F22">
        <v>2699</v>
      </c>
      <c r="G22">
        <v>43.805199999999999</v>
      </c>
      <c r="H22">
        <v>2699</v>
      </c>
      <c r="I22">
        <v>43.843000000000004</v>
      </c>
      <c r="J22">
        <v>2699</v>
      </c>
      <c r="K22">
        <v>50.054600000000001</v>
      </c>
      <c r="L22">
        <v>2699</v>
      </c>
      <c r="M22">
        <v>-1515.84</v>
      </c>
      <c r="N22">
        <v>2699</v>
      </c>
      <c r="O22">
        <v>-443</v>
      </c>
      <c r="P22">
        <v>2699</v>
      </c>
      <c r="Q22">
        <v>-1657.75</v>
      </c>
      <c r="R22">
        <v>2699</v>
      </c>
      <c r="S22">
        <v>-1283.8699999999999</v>
      </c>
      <c r="T22">
        <v>2699</v>
      </c>
      <c r="U22">
        <v>-1713.62</v>
      </c>
    </row>
    <row r="23" spans="1:21" x14ac:dyDescent="0.15">
      <c r="A23">
        <v>2698</v>
      </c>
      <c r="B23">
        <v>2698</v>
      </c>
      <c r="C23">
        <v>28.951799999999999</v>
      </c>
      <c r="D23">
        <v>2698</v>
      </c>
      <c r="E23">
        <v>53.722499999999997</v>
      </c>
      <c r="F23">
        <v>2698</v>
      </c>
      <c r="G23">
        <v>72.987300000000005</v>
      </c>
      <c r="H23">
        <v>2698</v>
      </c>
      <c r="I23">
        <v>73.437600000000003</v>
      </c>
      <c r="J23">
        <v>2698</v>
      </c>
      <c r="K23">
        <v>52.142400000000002</v>
      </c>
      <c r="L23">
        <v>2698</v>
      </c>
      <c r="M23">
        <v>75.509500000000003</v>
      </c>
      <c r="N23">
        <v>2698</v>
      </c>
      <c r="O23">
        <v>9.8751099999999994</v>
      </c>
      <c r="P23">
        <v>2698</v>
      </c>
      <c r="Q23">
        <v>19.6065</v>
      </c>
      <c r="R23">
        <v>2698</v>
      </c>
      <c r="S23">
        <v>-39.511299999999999</v>
      </c>
      <c r="T23">
        <v>2698</v>
      </c>
      <c r="U23">
        <v>47.052199999999999</v>
      </c>
    </row>
    <row r="24" spans="1:21" x14ac:dyDescent="0.15">
      <c r="A24">
        <v>2697</v>
      </c>
      <c r="B24">
        <v>2697</v>
      </c>
      <c r="C24">
        <v>41.9495</v>
      </c>
      <c r="D24">
        <v>2697</v>
      </c>
      <c r="E24">
        <v>76.659099999999995</v>
      </c>
      <c r="F24">
        <v>2697</v>
      </c>
      <c r="G24">
        <v>55.868699999999997</v>
      </c>
      <c r="H24">
        <v>2697</v>
      </c>
      <c r="I24">
        <v>61.082000000000001</v>
      </c>
      <c r="J24">
        <v>2697</v>
      </c>
      <c r="K24">
        <v>54.5242</v>
      </c>
      <c r="L24">
        <v>2697</v>
      </c>
      <c r="M24">
        <v>0.69231500000000001</v>
      </c>
      <c r="N24">
        <v>2697</v>
      </c>
      <c r="O24">
        <v>-58.680100000000003</v>
      </c>
      <c r="P24">
        <v>2697</v>
      </c>
      <c r="Q24">
        <v>46.310499999999998</v>
      </c>
      <c r="R24">
        <v>2697</v>
      </c>
      <c r="S24">
        <v>183.751</v>
      </c>
      <c r="T24">
        <v>2697</v>
      </c>
      <c r="U24">
        <v>400.30599999999998</v>
      </c>
    </row>
    <row r="25" spans="1:21" x14ac:dyDescent="0.15">
      <c r="A25">
        <v>2696</v>
      </c>
      <c r="B25">
        <v>2696</v>
      </c>
      <c r="C25">
        <v>51.359499999999997</v>
      </c>
      <c r="D25">
        <v>2696</v>
      </c>
      <c r="E25">
        <v>63.8872</v>
      </c>
      <c r="F25">
        <v>2696</v>
      </c>
      <c r="G25">
        <v>38.2258</v>
      </c>
      <c r="H25">
        <v>2696</v>
      </c>
      <c r="I25">
        <v>60.534500000000001</v>
      </c>
      <c r="J25">
        <v>2696</v>
      </c>
      <c r="K25">
        <v>70.171000000000006</v>
      </c>
      <c r="L25">
        <v>2696</v>
      </c>
      <c r="M25">
        <v>50.453200000000002</v>
      </c>
      <c r="N25">
        <v>2696</v>
      </c>
      <c r="O25">
        <v>-167.667</v>
      </c>
      <c r="P25">
        <v>2696</v>
      </c>
      <c r="Q25">
        <v>177.30500000000001</v>
      </c>
      <c r="R25">
        <v>2696</v>
      </c>
      <c r="S25">
        <v>-2.6432000000000002</v>
      </c>
      <c r="T25">
        <v>2696</v>
      </c>
      <c r="U25">
        <v>41.1051</v>
      </c>
    </row>
    <row r="26" spans="1:21" x14ac:dyDescent="0.15">
      <c r="A26">
        <v>2695</v>
      </c>
      <c r="B26">
        <v>2695</v>
      </c>
      <c r="C26">
        <v>22.8734</v>
      </c>
      <c r="D26">
        <v>2695</v>
      </c>
      <c r="E26">
        <v>43.207799999999999</v>
      </c>
      <c r="F26">
        <v>2695</v>
      </c>
      <c r="G26">
        <v>63.108800000000002</v>
      </c>
      <c r="H26">
        <v>2695</v>
      </c>
      <c r="I26">
        <v>39.105400000000003</v>
      </c>
      <c r="J26">
        <v>2695</v>
      </c>
      <c r="K26">
        <v>52.154699999999998</v>
      </c>
      <c r="L26">
        <v>2695</v>
      </c>
      <c r="M26">
        <v>-30.423999999999999</v>
      </c>
      <c r="N26">
        <v>2695</v>
      </c>
      <c r="O26">
        <v>61.9191</v>
      </c>
      <c r="P26">
        <v>2695</v>
      </c>
      <c r="Q26">
        <v>-99.7119</v>
      </c>
      <c r="R26">
        <v>2695</v>
      </c>
      <c r="S26">
        <v>45.851700000000001</v>
      </c>
      <c r="T26">
        <v>2695</v>
      </c>
      <c r="U26">
        <v>7.3538100000000002</v>
      </c>
    </row>
    <row r="27" spans="1:21" x14ac:dyDescent="0.15">
      <c r="A27">
        <v>2694</v>
      </c>
      <c r="B27">
        <v>2694</v>
      </c>
      <c r="C27">
        <v>36.936500000000002</v>
      </c>
      <c r="D27">
        <v>2694</v>
      </c>
      <c r="E27">
        <v>77.344399999999993</v>
      </c>
      <c r="F27">
        <v>2694</v>
      </c>
      <c r="G27">
        <v>37.8889</v>
      </c>
      <c r="H27">
        <v>2694</v>
      </c>
      <c r="I27">
        <v>48.900599999999997</v>
      </c>
      <c r="J27">
        <v>2694</v>
      </c>
      <c r="K27">
        <v>61.770699999999998</v>
      </c>
      <c r="L27">
        <v>2694</v>
      </c>
      <c r="M27">
        <v>56.793100000000003</v>
      </c>
      <c r="N27">
        <v>2694</v>
      </c>
      <c r="O27">
        <v>-5.85337</v>
      </c>
      <c r="P27">
        <v>2694</v>
      </c>
      <c r="Q27">
        <v>-99.274900000000002</v>
      </c>
      <c r="R27">
        <v>2694</v>
      </c>
      <c r="S27">
        <v>-170.89599999999999</v>
      </c>
      <c r="T27">
        <v>2694</v>
      </c>
      <c r="U27">
        <v>53.378500000000003</v>
      </c>
    </row>
    <row r="28" spans="1:21" x14ac:dyDescent="0.15">
      <c r="A28">
        <v>2693</v>
      </c>
      <c r="B28">
        <v>2693</v>
      </c>
      <c r="C28">
        <v>43.877299999999998</v>
      </c>
      <c r="D28">
        <v>2693</v>
      </c>
      <c r="E28">
        <v>40.648000000000003</v>
      </c>
      <c r="F28">
        <v>2693</v>
      </c>
      <c r="G28">
        <v>41.484900000000003</v>
      </c>
      <c r="H28">
        <v>2693</v>
      </c>
      <c r="I28">
        <v>40.589599999999997</v>
      </c>
      <c r="J28">
        <v>2693</v>
      </c>
      <c r="K28">
        <v>46.841700000000003</v>
      </c>
      <c r="L28">
        <v>2693</v>
      </c>
      <c r="M28">
        <v>53.446300000000001</v>
      </c>
      <c r="N28">
        <v>2693</v>
      </c>
      <c r="O28">
        <v>-15.912599999999999</v>
      </c>
      <c r="P28">
        <v>2693</v>
      </c>
      <c r="Q28">
        <v>49.458599999999997</v>
      </c>
      <c r="R28">
        <v>2693</v>
      </c>
      <c r="S28">
        <v>-92.311899999999994</v>
      </c>
      <c r="T28">
        <v>2693</v>
      </c>
      <c r="U28">
        <v>104.15300000000001</v>
      </c>
    </row>
    <row r="29" spans="1:21" x14ac:dyDescent="0.15">
      <c r="A29">
        <v>2692</v>
      </c>
      <c r="B29">
        <v>2692</v>
      </c>
      <c r="C29">
        <v>48.586300000000001</v>
      </c>
      <c r="D29">
        <v>2692</v>
      </c>
      <c r="E29">
        <v>59.406599999999997</v>
      </c>
      <c r="F29">
        <v>2692</v>
      </c>
      <c r="G29">
        <v>67.395099999999999</v>
      </c>
      <c r="H29">
        <v>2692</v>
      </c>
      <c r="I29">
        <v>48.141100000000002</v>
      </c>
      <c r="J29">
        <v>2692</v>
      </c>
      <c r="K29">
        <v>48.490400000000001</v>
      </c>
      <c r="L29">
        <v>2692</v>
      </c>
      <c r="M29">
        <v>20.635899999999999</v>
      </c>
      <c r="N29">
        <v>2692</v>
      </c>
      <c r="O29">
        <v>17.332999999999998</v>
      </c>
      <c r="P29">
        <v>2692</v>
      </c>
      <c r="Q29">
        <v>-13.0206</v>
      </c>
      <c r="R29">
        <v>2692</v>
      </c>
      <c r="S29">
        <v>69.552700000000002</v>
      </c>
      <c r="T29">
        <v>2692</v>
      </c>
      <c r="U29">
        <v>65.9208</v>
      </c>
    </row>
    <row r="30" spans="1:21" x14ac:dyDescent="0.15">
      <c r="A30">
        <v>2691</v>
      </c>
      <c r="B30">
        <v>2691</v>
      </c>
      <c r="C30">
        <v>43.4422</v>
      </c>
      <c r="D30">
        <v>2691</v>
      </c>
      <c r="E30">
        <v>55.761200000000002</v>
      </c>
      <c r="F30">
        <v>2691</v>
      </c>
      <c r="G30">
        <v>56.655099999999997</v>
      </c>
      <c r="H30">
        <v>2691</v>
      </c>
      <c r="I30">
        <v>45.980699999999999</v>
      </c>
      <c r="J30">
        <v>2691</v>
      </c>
      <c r="K30">
        <v>65.415899999999993</v>
      </c>
      <c r="L30">
        <v>2691</v>
      </c>
      <c r="M30">
        <v>28.923400000000001</v>
      </c>
      <c r="N30">
        <v>2691</v>
      </c>
      <c r="O30">
        <v>30.4801</v>
      </c>
      <c r="P30">
        <v>2691</v>
      </c>
      <c r="Q30">
        <v>39.344799999999999</v>
      </c>
      <c r="R30">
        <v>2691</v>
      </c>
      <c r="S30">
        <v>34.426000000000002</v>
      </c>
      <c r="T30">
        <v>2691</v>
      </c>
      <c r="U30">
        <v>9.2573000000000008</v>
      </c>
    </row>
    <row r="31" spans="1:21" x14ac:dyDescent="0.15">
      <c r="A31">
        <v>2690</v>
      </c>
      <c r="B31">
        <v>2690</v>
      </c>
      <c r="C31">
        <v>27.069199999999999</v>
      </c>
      <c r="D31">
        <v>2690</v>
      </c>
      <c r="E31">
        <v>46.592700000000001</v>
      </c>
      <c r="F31">
        <v>2690</v>
      </c>
      <c r="G31">
        <v>47.786799999999999</v>
      </c>
      <c r="H31">
        <v>2690</v>
      </c>
      <c r="I31">
        <v>52.851700000000001</v>
      </c>
      <c r="J31">
        <v>2690</v>
      </c>
      <c r="K31">
        <v>43.750100000000003</v>
      </c>
      <c r="L31">
        <v>2690</v>
      </c>
      <c r="M31">
        <v>47.715200000000003</v>
      </c>
      <c r="N31">
        <v>2690</v>
      </c>
      <c r="O31">
        <v>-92.204899999999995</v>
      </c>
      <c r="P31">
        <v>2690</v>
      </c>
      <c r="Q31">
        <v>27.960899999999999</v>
      </c>
      <c r="R31">
        <v>2690</v>
      </c>
      <c r="S31">
        <v>-20.529</v>
      </c>
      <c r="T31">
        <v>2690</v>
      </c>
      <c r="U31">
        <v>48.630299999999998</v>
      </c>
    </row>
    <row r="32" spans="1:21" x14ac:dyDescent="0.15">
      <c r="A32">
        <v>2689</v>
      </c>
      <c r="B32">
        <v>2689</v>
      </c>
      <c r="C32">
        <v>36.974699999999999</v>
      </c>
      <c r="D32">
        <v>2689</v>
      </c>
      <c r="E32">
        <v>54.0105</v>
      </c>
      <c r="F32">
        <v>2689</v>
      </c>
      <c r="G32">
        <v>51.226199999999999</v>
      </c>
      <c r="H32">
        <v>2689</v>
      </c>
      <c r="I32">
        <v>49.531300000000002</v>
      </c>
      <c r="J32">
        <v>2689</v>
      </c>
      <c r="K32">
        <v>54.174999999999997</v>
      </c>
      <c r="L32">
        <v>2689</v>
      </c>
      <c r="M32">
        <v>-10.0068</v>
      </c>
      <c r="N32">
        <v>2689</v>
      </c>
      <c r="O32">
        <v>79.205699999999993</v>
      </c>
      <c r="P32">
        <v>2689</v>
      </c>
      <c r="Q32">
        <v>46.642000000000003</v>
      </c>
      <c r="R32">
        <v>2689</v>
      </c>
      <c r="S32">
        <v>21.7044</v>
      </c>
      <c r="T32">
        <v>2689</v>
      </c>
      <c r="U32">
        <v>-36.53</v>
      </c>
    </row>
    <row r="33" spans="1:21" x14ac:dyDescent="0.15">
      <c r="A33">
        <v>2688</v>
      </c>
      <c r="B33">
        <v>2688</v>
      </c>
      <c r="C33">
        <v>39.887500000000003</v>
      </c>
      <c r="D33">
        <v>2688</v>
      </c>
      <c r="E33">
        <v>55.635300000000001</v>
      </c>
      <c r="F33">
        <v>2688</v>
      </c>
      <c r="G33">
        <v>52.369900000000001</v>
      </c>
      <c r="H33">
        <v>2688</v>
      </c>
      <c r="I33">
        <v>54.975299999999997</v>
      </c>
      <c r="J33">
        <v>2688</v>
      </c>
      <c r="K33">
        <v>54.711300000000001</v>
      </c>
      <c r="L33">
        <v>2688</v>
      </c>
      <c r="M33">
        <v>-11.364699999999999</v>
      </c>
      <c r="N33">
        <v>2688</v>
      </c>
      <c r="O33">
        <v>-58.443800000000003</v>
      </c>
      <c r="P33">
        <v>2688</v>
      </c>
      <c r="Q33">
        <v>82.047600000000003</v>
      </c>
      <c r="R33">
        <v>2688</v>
      </c>
      <c r="S33">
        <v>39.494199999999999</v>
      </c>
      <c r="T33">
        <v>2688</v>
      </c>
      <c r="U33">
        <v>91.022599999999997</v>
      </c>
    </row>
    <row r="34" spans="1:21" x14ac:dyDescent="0.15">
      <c r="A34">
        <v>2687</v>
      </c>
      <c r="B34">
        <v>2687</v>
      </c>
      <c r="C34">
        <v>27.159800000000001</v>
      </c>
      <c r="D34">
        <v>2687</v>
      </c>
      <c r="E34">
        <v>51.193800000000003</v>
      </c>
      <c r="F34">
        <v>2687</v>
      </c>
      <c r="G34">
        <v>51.353000000000002</v>
      </c>
      <c r="H34">
        <v>2687</v>
      </c>
      <c r="I34">
        <v>55.8249</v>
      </c>
      <c r="J34">
        <v>2687</v>
      </c>
      <c r="K34">
        <v>51.186900000000001</v>
      </c>
      <c r="L34">
        <v>2687</v>
      </c>
      <c r="M34">
        <v>-0.67659400000000003</v>
      </c>
      <c r="N34">
        <v>2687</v>
      </c>
      <c r="O34">
        <v>-12.2766</v>
      </c>
      <c r="P34">
        <v>2687</v>
      </c>
      <c r="Q34">
        <v>11.469200000000001</v>
      </c>
      <c r="R34">
        <v>2687</v>
      </c>
      <c r="S34">
        <v>0.59012200000000004</v>
      </c>
      <c r="T34">
        <v>2687</v>
      </c>
      <c r="U34">
        <v>10.366899999999999</v>
      </c>
    </row>
    <row r="35" spans="1:21" x14ac:dyDescent="0.15">
      <c r="A35">
        <v>2686</v>
      </c>
      <c r="B35">
        <v>2686</v>
      </c>
      <c r="C35">
        <v>36.443300000000001</v>
      </c>
      <c r="D35">
        <v>2686</v>
      </c>
      <c r="E35">
        <v>57.260599999999997</v>
      </c>
      <c r="F35">
        <v>2686</v>
      </c>
      <c r="G35">
        <v>55.919699999999999</v>
      </c>
      <c r="H35">
        <v>2686</v>
      </c>
      <c r="I35">
        <v>56.808199999999999</v>
      </c>
      <c r="J35">
        <v>2686</v>
      </c>
      <c r="K35">
        <v>63.773800000000001</v>
      </c>
      <c r="L35">
        <v>2686</v>
      </c>
      <c r="M35">
        <v>-19.813500000000001</v>
      </c>
      <c r="N35">
        <v>2686</v>
      </c>
      <c r="O35">
        <v>54.603999999999999</v>
      </c>
      <c r="P35">
        <v>2686</v>
      </c>
      <c r="Q35">
        <v>98.852900000000005</v>
      </c>
      <c r="R35">
        <v>2686</v>
      </c>
      <c r="S35">
        <v>91.981399999999994</v>
      </c>
      <c r="T35">
        <v>2686</v>
      </c>
      <c r="U35">
        <v>25.881399999999999</v>
      </c>
    </row>
    <row r="36" spans="1:21" x14ac:dyDescent="0.15">
      <c r="A36">
        <v>2685</v>
      </c>
      <c r="B36">
        <v>2685</v>
      </c>
      <c r="C36">
        <v>37.660600000000002</v>
      </c>
      <c r="D36">
        <v>2685</v>
      </c>
      <c r="E36">
        <v>58.393599999999999</v>
      </c>
      <c r="F36">
        <v>2685</v>
      </c>
      <c r="G36">
        <v>50.230800000000002</v>
      </c>
      <c r="H36">
        <v>2685</v>
      </c>
      <c r="I36">
        <v>58.426400000000001</v>
      </c>
      <c r="J36">
        <v>2685</v>
      </c>
      <c r="K36">
        <v>54.840600000000002</v>
      </c>
      <c r="L36">
        <v>2685</v>
      </c>
      <c r="M36">
        <v>12.775499999999999</v>
      </c>
      <c r="N36">
        <v>2685</v>
      </c>
      <c r="O36">
        <v>-5.1269299999999998</v>
      </c>
      <c r="P36">
        <v>2685</v>
      </c>
      <c r="Q36">
        <v>-12.2536</v>
      </c>
      <c r="R36">
        <v>2685</v>
      </c>
      <c r="S36">
        <v>-1.1417900000000001</v>
      </c>
      <c r="T36">
        <v>2685</v>
      </c>
      <c r="U36">
        <v>76.872399999999999</v>
      </c>
    </row>
    <row r="37" spans="1:21" x14ac:dyDescent="0.15">
      <c r="A37">
        <v>2684</v>
      </c>
      <c r="B37">
        <v>2684</v>
      </c>
      <c r="C37">
        <v>31.574400000000001</v>
      </c>
      <c r="D37">
        <v>2684</v>
      </c>
      <c r="E37">
        <v>51.572400000000002</v>
      </c>
      <c r="F37">
        <v>2684</v>
      </c>
      <c r="G37">
        <v>57.221800000000002</v>
      </c>
      <c r="H37">
        <v>2684</v>
      </c>
      <c r="I37">
        <v>54.495199999999997</v>
      </c>
      <c r="J37">
        <v>2684</v>
      </c>
      <c r="K37">
        <v>49.9497</v>
      </c>
      <c r="L37">
        <v>2684</v>
      </c>
      <c r="M37">
        <v>21.3139</v>
      </c>
      <c r="N37">
        <v>2684</v>
      </c>
      <c r="O37">
        <v>43.229799999999997</v>
      </c>
      <c r="P37">
        <v>2684</v>
      </c>
      <c r="Q37">
        <v>5.5481199999999999</v>
      </c>
      <c r="R37">
        <v>2684</v>
      </c>
      <c r="S37">
        <v>78.912300000000002</v>
      </c>
      <c r="T37">
        <v>2684</v>
      </c>
      <c r="U37">
        <v>49.251399999999997</v>
      </c>
    </row>
    <row r="38" spans="1:21" x14ac:dyDescent="0.15">
      <c r="A38">
        <v>2683</v>
      </c>
      <c r="B38">
        <v>2683</v>
      </c>
      <c r="C38">
        <v>40.736800000000002</v>
      </c>
      <c r="D38">
        <v>2683</v>
      </c>
      <c r="E38">
        <v>53.061799999999998</v>
      </c>
      <c r="F38">
        <v>2683</v>
      </c>
      <c r="G38">
        <v>51.459899999999998</v>
      </c>
      <c r="H38">
        <v>2683</v>
      </c>
      <c r="I38">
        <v>54.1554</v>
      </c>
      <c r="J38">
        <v>2683</v>
      </c>
      <c r="K38">
        <v>57.196300000000001</v>
      </c>
      <c r="L38">
        <v>2683</v>
      </c>
      <c r="M38">
        <v>46.552199999999999</v>
      </c>
      <c r="N38">
        <v>2683</v>
      </c>
      <c r="O38">
        <v>38.167400000000001</v>
      </c>
      <c r="P38">
        <v>2683</v>
      </c>
      <c r="Q38">
        <v>122.57899999999999</v>
      </c>
      <c r="R38">
        <v>2683</v>
      </c>
      <c r="S38">
        <v>71.040199999999999</v>
      </c>
      <c r="T38">
        <v>2683</v>
      </c>
      <c r="U38">
        <v>46.251100000000001</v>
      </c>
    </row>
    <row r="39" spans="1:21" x14ac:dyDescent="0.15">
      <c r="A39">
        <v>2682</v>
      </c>
      <c r="B39">
        <v>2682</v>
      </c>
      <c r="C39">
        <v>27.257000000000001</v>
      </c>
      <c r="D39">
        <v>2682</v>
      </c>
      <c r="E39">
        <v>50.447699999999998</v>
      </c>
      <c r="F39">
        <v>2682</v>
      </c>
      <c r="G39">
        <v>54.907200000000003</v>
      </c>
      <c r="H39">
        <v>2682</v>
      </c>
      <c r="I39">
        <v>55.815300000000001</v>
      </c>
      <c r="J39">
        <v>2682</v>
      </c>
      <c r="K39">
        <v>50.761699999999998</v>
      </c>
      <c r="L39">
        <v>2682</v>
      </c>
      <c r="M39">
        <v>23.275300000000001</v>
      </c>
      <c r="N39">
        <v>2682</v>
      </c>
      <c r="O39">
        <v>-15.0787</v>
      </c>
      <c r="P39">
        <v>2682</v>
      </c>
      <c r="Q39">
        <v>55.061799999999998</v>
      </c>
      <c r="R39">
        <v>2682</v>
      </c>
      <c r="S39">
        <v>-9.0881399999999992</v>
      </c>
      <c r="T39">
        <v>2682</v>
      </c>
      <c r="U39">
        <v>30.200399999999998</v>
      </c>
    </row>
    <row r="40" spans="1:21" x14ac:dyDescent="0.15">
      <c r="A40">
        <v>2681</v>
      </c>
      <c r="B40">
        <v>2681</v>
      </c>
      <c r="C40">
        <v>32.213200000000001</v>
      </c>
      <c r="D40">
        <v>2681</v>
      </c>
      <c r="E40">
        <v>50.04</v>
      </c>
      <c r="F40">
        <v>2681</v>
      </c>
      <c r="G40">
        <v>53.716099999999997</v>
      </c>
      <c r="H40">
        <v>2681</v>
      </c>
      <c r="I40">
        <v>51.1631</v>
      </c>
      <c r="J40">
        <v>2681</v>
      </c>
      <c r="K40">
        <v>56.993000000000002</v>
      </c>
      <c r="L40">
        <v>2681</v>
      </c>
      <c r="M40">
        <v>-7.6623000000000001</v>
      </c>
      <c r="N40">
        <v>2681</v>
      </c>
      <c r="O40">
        <v>25.242799999999999</v>
      </c>
      <c r="P40">
        <v>2681</v>
      </c>
      <c r="Q40">
        <v>71.571700000000007</v>
      </c>
      <c r="R40">
        <v>2681</v>
      </c>
      <c r="S40">
        <v>72.575999999999993</v>
      </c>
      <c r="T40">
        <v>2681</v>
      </c>
      <c r="U40">
        <v>8.7355599999999995</v>
      </c>
    </row>
    <row r="41" spans="1:21" x14ac:dyDescent="0.15">
      <c r="A41">
        <v>2680</v>
      </c>
      <c r="B41">
        <v>2680</v>
      </c>
      <c r="C41">
        <v>36.368099999999998</v>
      </c>
      <c r="D41">
        <v>2680</v>
      </c>
      <c r="E41">
        <v>53.3309</v>
      </c>
      <c r="F41">
        <v>2680</v>
      </c>
      <c r="G41">
        <v>53.985300000000002</v>
      </c>
      <c r="H41">
        <v>2680</v>
      </c>
      <c r="I41">
        <v>58.264000000000003</v>
      </c>
      <c r="J41">
        <v>2680</v>
      </c>
      <c r="K41">
        <v>55.814599999999999</v>
      </c>
      <c r="L41">
        <v>2680</v>
      </c>
      <c r="M41">
        <v>-0.77726700000000004</v>
      </c>
      <c r="N41">
        <v>2680</v>
      </c>
      <c r="O41">
        <v>15.5755</v>
      </c>
      <c r="P41">
        <v>2680</v>
      </c>
      <c r="Q41">
        <v>123.76</v>
      </c>
      <c r="R41">
        <v>2680</v>
      </c>
      <c r="S41">
        <v>29.796600000000002</v>
      </c>
      <c r="T41">
        <v>2680</v>
      </c>
      <c r="U41">
        <v>68.674899999999994</v>
      </c>
    </row>
    <row r="42" spans="1:21" x14ac:dyDescent="0.15">
      <c r="A42">
        <v>2679</v>
      </c>
      <c r="B42">
        <v>2679</v>
      </c>
      <c r="C42">
        <v>33.959099999999999</v>
      </c>
      <c r="D42">
        <v>2679</v>
      </c>
      <c r="E42">
        <v>48.047400000000003</v>
      </c>
      <c r="F42">
        <v>2679</v>
      </c>
      <c r="G42">
        <v>53.2331</v>
      </c>
      <c r="H42">
        <v>2679</v>
      </c>
      <c r="I42">
        <v>55.281199999999998</v>
      </c>
      <c r="J42">
        <v>2679</v>
      </c>
      <c r="K42">
        <v>49.525399999999998</v>
      </c>
      <c r="L42">
        <v>2679</v>
      </c>
      <c r="M42">
        <v>11.864800000000001</v>
      </c>
      <c r="N42">
        <v>2679</v>
      </c>
      <c r="O42">
        <v>6.5619899999999998</v>
      </c>
      <c r="P42">
        <v>2679</v>
      </c>
      <c r="Q42">
        <v>25.913900000000002</v>
      </c>
      <c r="R42">
        <v>2679</v>
      </c>
      <c r="S42">
        <v>31.238399999999999</v>
      </c>
      <c r="T42">
        <v>2679</v>
      </c>
      <c r="U42">
        <v>32.1081</v>
      </c>
    </row>
    <row r="43" spans="1:21" x14ac:dyDescent="0.15">
      <c r="A43">
        <v>2678</v>
      </c>
      <c r="B43">
        <v>2678</v>
      </c>
      <c r="C43">
        <v>34.394599999999997</v>
      </c>
      <c r="D43">
        <v>2678</v>
      </c>
      <c r="E43">
        <v>59.204700000000003</v>
      </c>
      <c r="F43">
        <v>2678</v>
      </c>
      <c r="G43">
        <v>56.8155</v>
      </c>
      <c r="H43">
        <v>2678</v>
      </c>
      <c r="I43">
        <v>52.520899999999997</v>
      </c>
      <c r="J43">
        <v>2678</v>
      </c>
      <c r="K43">
        <v>55.148000000000003</v>
      </c>
      <c r="L43">
        <v>2678</v>
      </c>
      <c r="M43">
        <v>61.257599999999996</v>
      </c>
      <c r="N43">
        <v>2678</v>
      </c>
      <c r="O43">
        <v>117.143</v>
      </c>
      <c r="P43">
        <v>2678</v>
      </c>
      <c r="Q43">
        <v>54.724299999999999</v>
      </c>
      <c r="R43">
        <v>2678</v>
      </c>
      <c r="S43">
        <v>106.392</v>
      </c>
      <c r="T43">
        <v>2678</v>
      </c>
      <c r="U43">
        <v>42.303800000000003</v>
      </c>
    </row>
    <row r="44" spans="1:21" x14ac:dyDescent="0.15">
      <c r="A44">
        <v>2677</v>
      </c>
      <c r="B44">
        <v>2677</v>
      </c>
      <c r="C44">
        <v>33.819899999999997</v>
      </c>
      <c r="D44">
        <v>2677</v>
      </c>
      <c r="E44">
        <v>46.212899999999998</v>
      </c>
      <c r="F44">
        <v>2677</v>
      </c>
      <c r="G44">
        <v>50.272599999999997</v>
      </c>
      <c r="H44">
        <v>2677</v>
      </c>
      <c r="I44">
        <v>53.662199999999999</v>
      </c>
      <c r="J44">
        <v>2677</v>
      </c>
      <c r="K44">
        <v>49.497399999999999</v>
      </c>
      <c r="L44">
        <v>2677</v>
      </c>
      <c r="M44">
        <v>3.6412399999999998</v>
      </c>
      <c r="N44">
        <v>2677</v>
      </c>
      <c r="O44">
        <v>-63.321100000000001</v>
      </c>
      <c r="P44">
        <v>2677</v>
      </c>
      <c r="Q44">
        <v>108.82899999999999</v>
      </c>
      <c r="R44">
        <v>2677</v>
      </c>
      <c r="S44">
        <v>-38.5794</v>
      </c>
      <c r="T44">
        <v>2677</v>
      </c>
      <c r="U44">
        <v>-8.1908600000000007</v>
      </c>
    </row>
    <row r="45" spans="1:21" x14ac:dyDescent="0.15">
      <c r="A45">
        <v>2676</v>
      </c>
      <c r="B45">
        <v>2676</v>
      </c>
      <c r="C45">
        <v>37.260899999999999</v>
      </c>
      <c r="D45">
        <v>2676</v>
      </c>
      <c r="E45">
        <v>52.346200000000003</v>
      </c>
      <c r="F45">
        <v>2676</v>
      </c>
      <c r="G45">
        <v>53.366999999999997</v>
      </c>
      <c r="H45">
        <v>2676</v>
      </c>
      <c r="I45">
        <v>56.772399999999998</v>
      </c>
      <c r="J45">
        <v>2676</v>
      </c>
      <c r="K45">
        <v>54.630899999999997</v>
      </c>
      <c r="L45">
        <v>2676</v>
      </c>
      <c r="M45">
        <v>11.5505</v>
      </c>
      <c r="N45">
        <v>2676</v>
      </c>
      <c r="O45">
        <v>0.96134900000000001</v>
      </c>
      <c r="P45">
        <v>2676</v>
      </c>
      <c r="Q45">
        <v>-34.3536</v>
      </c>
      <c r="R45">
        <v>2676</v>
      </c>
      <c r="S45">
        <v>76.363900000000001</v>
      </c>
      <c r="T45">
        <v>2676</v>
      </c>
      <c r="U45">
        <v>6.8054500000000004</v>
      </c>
    </row>
    <row r="46" spans="1:21" x14ac:dyDescent="0.15">
      <c r="A46">
        <v>2675</v>
      </c>
      <c r="B46">
        <v>2675</v>
      </c>
      <c r="C46">
        <v>35.758600000000001</v>
      </c>
      <c r="D46">
        <v>2675</v>
      </c>
      <c r="E46">
        <v>53.558500000000002</v>
      </c>
      <c r="F46">
        <v>2675</v>
      </c>
      <c r="G46">
        <v>53.833100000000002</v>
      </c>
      <c r="H46">
        <v>2675</v>
      </c>
      <c r="I46">
        <v>54.751300000000001</v>
      </c>
      <c r="J46">
        <v>2675</v>
      </c>
      <c r="K46">
        <v>54.648800000000001</v>
      </c>
      <c r="L46">
        <v>2675</v>
      </c>
      <c r="M46">
        <v>-79.609300000000005</v>
      </c>
      <c r="N46">
        <v>2675</v>
      </c>
      <c r="O46">
        <v>-43.634700000000002</v>
      </c>
      <c r="P46">
        <v>2675</v>
      </c>
      <c r="Q46">
        <v>213.672</v>
      </c>
      <c r="R46">
        <v>2675</v>
      </c>
      <c r="S46">
        <v>13.0063</v>
      </c>
      <c r="T46">
        <v>2675</v>
      </c>
      <c r="U46">
        <v>97.413899999999998</v>
      </c>
    </row>
    <row r="47" spans="1:21" x14ac:dyDescent="0.15">
      <c r="A47">
        <v>2674</v>
      </c>
      <c r="B47">
        <v>2674</v>
      </c>
      <c r="C47">
        <v>30.7117</v>
      </c>
      <c r="D47">
        <v>2674</v>
      </c>
      <c r="E47">
        <v>52.071399999999997</v>
      </c>
      <c r="F47">
        <v>2674</v>
      </c>
      <c r="G47">
        <v>53.2864</v>
      </c>
      <c r="H47">
        <v>2674</v>
      </c>
      <c r="I47">
        <v>56.025199999999998</v>
      </c>
      <c r="J47">
        <v>2674</v>
      </c>
      <c r="K47">
        <v>49.3048</v>
      </c>
      <c r="L47">
        <v>2674</v>
      </c>
      <c r="M47">
        <v>36.6402</v>
      </c>
      <c r="N47">
        <v>2674</v>
      </c>
      <c r="O47">
        <v>-12.6332</v>
      </c>
      <c r="P47">
        <v>2674</v>
      </c>
      <c r="Q47">
        <v>18.880199999999999</v>
      </c>
      <c r="R47">
        <v>2674</v>
      </c>
      <c r="S47">
        <v>29.283999999999999</v>
      </c>
      <c r="T47">
        <v>2674</v>
      </c>
      <c r="U47">
        <v>34.833399999999997</v>
      </c>
    </row>
    <row r="48" spans="1:21" x14ac:dyDescent="0.15">
      <c r="A48">
        <v>2673</v>
      </c>
      <c r="B48">
        <v>2673</v>
      </c>
      <c r="C48">
        <v>32.577300000000001</v>
      </c>
      <c r="D48">
        <v>2673</v>
      </c>
      <c r="E48">
        <v>51.9786</v>
      </c>
      <c r="F48">
        <v>2673</v>
      </c>
      <c r="G48">
        <v>52.947299999999998</v>
      </c>
      <c r="H48">
        <v>2673</v>
      </c>
      <c r="I48">
        <v>54.015500000000003</v>
      </c>
      <c r="J48">
        <v>2673</v>
      </c>
      <c r="K48">
        <v>54.140599999999999</v>
      </c>
      <c r="L48">
        <v>2673</v>
      </c>
      <c r="M48">
        <v>37.492800000000003</v>
      </c>
      <c r="N48">
        <v>2673</v>
      </c>
      <c r="O48">
        <v>58.941699999999997</v>
      </c>
      <c r="P48">
        <v>2673</v>
      </c>
      <c r="Q48">
        <v>65.120699999999999</v>
      </c>
      <c r="R48">
        <v>2673</v>
      </c>
      <c r="S48">
        <v>95.257900000000006</v>
      </c>
      <c r="T48">
        <v>2673</v>
      </c>
      <c r="U48">
        <v>50.542200000000001</v>
      </c>
    </row>
    <row r="49" spans="1:21" x14ac:dyDescent="0.15">
      <c r="A49">
        <v>2672</v>
      </c>
      <c r="B49">
        <v>2672</v>
      </c>
      <c r="C49">
        <v>33.342399999999998</v>
      </c>
      <c r="D49">
        <v>2672</v>
      </c>
      <c r="E49">
        <v>53.509300000000003</v>
      </c>
      <c r="F49">
        <v>2672</v>
      </c>
      <c r="G49">
        <v>52.327100000000002</v>
      </c>
      <c r="H49">
        <v>2672</v>
      </c>
      <c r="I49">
        <v>53.275700000000001</v>
      </c>
      <c r="J49">
        <v>2672</v>
      </c>
      <c r="K49">
        <v>53.2744</v>
      </c>
      <c r="L49">
        <v>2672</v>
      </c>
      <c r="M49">
        <v>-37.250399999999999</v>
      </c>
      <c r="N49">
        <v>2672</v>
      </c>
      <c r="O49">
        <v>16.2196</v>
      </c>
      <c r="P49">
        <v>2672</v>
      </c>
      <c r="Q49">
        <v>44.163899999999998</v>
      </c>
      <c r="R49">
        <v>2672</v>
      </c>
      <c r="S49">
        <v>27.369599999999998</v>
      </c>
      <c r="T49">
        <v>2672</v>
      </c>
      <c r="U49">
        <v>25.431899999999999</v>
      </c>
    </row>
    <row r="50" spans="1:21" x14ac:dyDescent="0.15">
      <c r="A50">
        <v>2671</v>
      </c>
      <c r="B50">
        <v>2671</v>
      </c>
      <c r="C50">
        <v>32.153199999999998</v>
      </c>
      <c r="D50">
        <v>2671</v>
      </c>
      <c r="E50">
        <v>49.893700000000003</v>
      </c>
      <c r="F50">
        <v>2671</v>
      </c>
      <c r="G50">
        <v>55.797600000000003</v>
      </c>
      <c r="H50">
        <v>2671</v>
      </c>
      <c r="I50">
        <v>56.561100000000003</v>
      </c>
      <c r="J50">
        <v>2671</v>
      </c>
      <c r="K50">
        <v>53.606400000000001</v>
      </c>
      <c r="L50">
        <v>2671</v>
      </c>
      <c r="M50">
        <v>-0.24061199999999999</v>
      </c>
      <c r="N50">
        <v>2671</v>
      </c>
      <c r="O50">
        <v>50.567</v>
      </c>
      <c r="P50">
        <v>2671</v>
      </c>
      <c r="Q50">
        <v>54.930300000000003</v>
      </c>
      <c r="R50">
        <v>2671</v>
      </c>
      <c r="S50">
        <v>42.747</v>
      </c>
      <c r="T50">
        <v>2671</v>
      </c>
      <c r="U50">
        <v>74.341700000000003</v>
      </c>
    </row>
    <row r="51" spans="1:21" x14ac:dyDescent="0.15">
      <c r="A51">
        <v>2670</v>
      </c>
      <c r="B51">
        <v>2670</v>
      </c>
      <c r="C51">
        <v>36.034300000000002</v>
      </c>
      <c r="D51">
        <v>2670</v>
      </c>
      <c r="E51">
        <v>55.862200000000001</v>
      </c>
      <c r="F51">
        <v>2670</v>
      </c>
      <c r="G51">
        <v>52.986699999999999</v>
      </c>
      <c r="H51">
        <v>2670</v>
      </c>
      <c r="I51">
        <v>54.961300000000001</v>
      </c>
      <c r="J51">
        <v>2670</v>
      </c>
      <c r="K51">
        <v>57.167499999999997</v>
      </c>
      <c r="L51">
        <v>2670</v>
      </c>
      <c r="M51">
        <v>-58.617100000000001</v>
      </c>
      <c r="N51">
        <v>2670</v>
      </c>
      <c r="O51">
        <v>-55.6813</v>
      </c>
      <c r="P51">
        <v>2670</v>
      </c>
      <c r="Q51">
        <v>105.273</v>
      </c>
      <c r="R51">
        <v>2670</v>
      </c>
      <c r="S51">
        <v>43.962800000000001</v>
      </c>
      <c r="T51">
        <v>2670</v>
      </c>
      <c r="U51">
        <v>-18.645</v>
      </c>
    </row>
    <row r="52" spans="1:21" x14ac:dyDescent="0.15">
      <c r="A52">
        <v>2669</v>
      </c>
      <c r="B52">
        <v>2669</v>
      </c>
      <c r="C52">
        <v>33.100299999999997</v>
      </c>
      <c r="D52">
        <v>2669</v>
      </c>
      <c r="E52">
        <v>53.4664</v>
      </c>
      <c r="F52">
        <v>2669</v>
      </c>
      <c r="G52">
        <v>53.5124</v>
      </c>
      <c r="H52">
        <v>2669</v>
      </c>
      <c r="I52">
        <v>58.206400000000002</v>
      </c>
      <c r="J52">
        <v>2669</v>
      </c>
      <c r="K52">
        <v>58.941000000000003</v>
      </c>
      <c r="L52">
        <v>2669</v>
      </c>
      <c r="M52">
        <v>4.7391699999999997</v>
      </c>
      <c r="N52">
        <v>2669</v>
      </c>
      <c r="O52">
        <v>29.390899999999998</v>
      </c>
      <c r="P52">
        <v>2669</v>
      </c>
      <c r="Q52">
        <v>152.374</v>
      </c>
      <c r="R52">
        <v>2669</v>
      </c>
      <c r="S52">
        <v>28.5228</v>
      </c>
      <c r="T52">
        <v>2669</v>
      </c>
      <c r="U52">
        <v>103.488</v>
      </c>
    </row>
    <row r="53" spans="1:21" x14ac:dyDescent="0.15">
      <c r="A53">
        <v>2668</v>
      </c>
      <c r="B53">
        <v>2668</v>
      </c>
      <c r="C53">
        <v>30.909300000000002</v>
      </c>
      <c r="D53">
        <v>2668</v>
      </c>
      <c r="E53">
        <v>48.2502</v>
      </c>
      <c r="F53">
        <v>2668</v>
      </c>
      <c r="G53">
        <v>56.750900000000001</v>
      </c>
      <c r="H53">
        <v>2668</v>
      </c>
      <c r="I53">
        <v>53.609000000000002</v>
      </c>
      <c r="J53">
        <v>2668</v>
      </c>
      <c r="K53">
        <v>51.107599999999998</v>
      </c>
      <c r="L53">
        <v>2668</v>
      </c>
      <c r="M53">
        <v>24.531300000000002</v>
      </c>
      <c r="N53">
        <v>2668</v>
      </c>
      <c r="O53">
        <v>4.8464499999999999</v>
      </c>
      <c r="P53">
        <v>2668</v>
      </c>
      <c r="Q53">
        <v>2.2455699999999998</v>
      </c>
      <c r="R53">
        <v>2668</v>
      </c>
      <c r="S53">
        <v>52.489699999999999</v>
      </c>
      <c r="T53">
        <v>2668</v>
      </c>
      <c r="U53">
        <v>78.597899999999996</v>
      </c>
    </row>
    <row r="54" spans="1:21" x14ac:dyDescent="0.15">
      <c r="A54">
        <v>2667</v>
      </c>
      <c r="B54">
        <v>2667</v>
      </c>
      <c r="C54">
        <v>35.055900000000001</v>
      </c>
      <c r="D54">
        <v>2667</v>
      </c>
      <c r="E54">
        <v>54.318300000000001</v>
      </c>
      <c r="F54">
        <v>2667</v>
      </c>
      <c r="G54">
        <v>54.878300000000003</v>
      </c>
      <c r="H54">
        <v>2667</v>
      </c>
      <c r="I54">
        <v>56.819899999999997</v>
      </c>
      <c r="J54">
        <v>2667</v>
      </c>
      <c r="K54">
        <v>56.264899999999997</v>
      </c>
      <c r="L54">
        <v>2667</v>
      </c>
      <c r="M54">
        <v>-113.962</v>
      </c>
      <c r="N54">
        <v>2667</v>
      </c>
      <c r="O54">
        <v>-26.9618</v>
      </c>
      <c r="P54">
        <v>2667</v>
      </c>
      <c r="Q54">
        <v>167.20400000000001</v>
      </c>
      <c r="R54">
        <v>2667</v>
      </c>
      <c r="S54">
        <v>54.715400000000002</v>
      </c>
      <c r="T54">
        <v>2667</v>
      </c>
      <c r="U54">
        <v>102.476</v>
      </c>
    </row>
    <row r="55" spans="1:21" x14ac:dyDescent="0.15">
      <c r="A55">
        <v>2666</v>
      </c>
      <c r="B55">
        <v>2666</v>
      </c>
      <c r="C55">
        <v>32.559399999999997</v>
      </c>
      <c r="D55">
        <v>2666</v>
      </c>
      <c r="E55">
        <v>50.1036</v>
      </c>
      <c r="F55">
        <v>2666</v>
      </c>
      <c r="G55">
        <v>54.338999999999999</v>
      </c>
      <c r="H55">
        <v>2666</v>
      </c>
      <c r="I55">
        <v>56.781300000000002</v>
      </c>
      <c r="J55">
        <v>2666</v>
      </c>
      <c r="K55">
        <v>54.638399999999997</v>
      </c>
      <c r="L55">
        <v>2666</v>
      </c>
      <c r="M55">
        <v>-20.3032</v>
      </c>
      <c r="N55">
        <v>2666</v>
      </c>
      <c r="O55">
        <v>45.935899999999997</v>
      </c>
      <c r="P55">
        <v>2666</v>
      </c>
      <c r="Q55">
        <v>54.213299999999997</v>
      </c>
      <c r="R55">
        <v>2666</v>
      </c>
      <c r="S55">
        <v>14.9781</v>
      </c>
      <c r="T55">
        <v>2666</v>
      </c>
      <c r="U55">
        <v>82.190600000000003</v>
      </c>
    </row>
    <row r="56" spans="1:21" x14ac:dyDescent="0.15">
      <c r="A56">
        <v>2665</v>
      </c>
      <c r="B56">
        <v>2665</v>
      </c>
      <c r="C56">
        <v>35.706899999999997</v>
      </c>
      <c r="D56">
        <v>2665</v>
      </c>
      <c r="E56">
        <v>55.448799999999999</v>
      </c>
      <c r="F56">
        <v>2665</v>
      </c>
      <c r="G56">
        <v>57.221400000000003</v>
      </c>
      <c r="H56">
        <v>2665</v>
      </c>
      <c r="I56">
        <v>58.393500000000003</v>
      </c>
      <c r="J56">
        <v>2665</v>
      </c>
      <c r="K56">
        <v>59.357500000000002</v>
      </c>
      <c r="L56">
        <v>2665</v>
      </c>
      <c r="M56">
        <v>30.492599999999999</v>
      </c>
      <c r="N56">
        <v>2665</v>
      </c>
      <c r="O56">
        <v>10.100300000000001</v>
      </c>
      <c r="P56">
        <v>2665</v>
      </c>
      <c r="Q56">
        <v>80.150099999999995</v>
      </c>
      <c r="R56">
        <v>2665</v>
      </c>
      <c r="S56">
        <v>77.636399999999995</v>
      </c>
      <c r="T56">
        <v>2665</v>
      </c>
      <c r="U56">
        <v>26.898</v>
      </c>
    </row>
    <row r="57" spans="1:21" x14ac:dyDescent="0.15">
      <c r="A57">
        <v>2664</v>
      </c>
      <c r="B57">
        <v>2664</v>
      </c>
      <c r="C57">
        <v>35.251800000000003</v>
      </c>
      <c r="D57">
        <v>2664</v>
      </c>
      <c r="E57">
        <v>52.9497</v>
      </c>
      <c r="F57">
        <v>2664</v>
      </c>
      <c r="G57">
        <v>51</v>
      </c>
      <c r="H57">
        <v>2664</v>
      </c>
      <c r="I57">
        <v>55.8581</v>
      </c>
      <c r="J57">
        <v>2664</v>
      </c>
      <c r="K57">
        <v>51.851799999999997</v>
      </c>
      <c r="L57">
        <v>2664</v>
      </c>
      <c r="M57">
        <v>-52.817100000000003</v>
      </c>
      <c r="N57">
        <v>2664</v>
      </c>
      <c r="O57">
        <v>2.16276</v>
      </c>
      <c r="P57">
        <v>2664</v>
      </c>
      <c r="Q57">
        <v>173.999</v>
      </c>
      <c r="R57">
        <v>2664</v>
      </c>
      <c r="S57">
        <v>19.599799999999998</v>
      </c>
      <c r="T57">
        <v>2664</v>
      </c>
      <c r="U57">
        <v>77.549199999999999</v>
      </c>
    </row>
    <row r="58" spans="1:21" x14ac:dyDescent="0.15">
      <c r="A58">
        <v>2663</v>
      </c>
      <c r="B58">
        <v>2663</v>
      </c>
      <c r="C58">
        <v>30.9834</v>
      </c>
      <c r="D58">
        <v>2663</v>
      </c>
      <c r="E58">
        <v>48.575200000000002</v>
      </c>
      <c r="F58">
        <v>2663</v>
      </c>
      <c r="G58">
        <v>53.588999999999999</v>
      </c>
      <c r="H58">
        <v>2663</v>
      </c>
      <c r="I58">
        <v>57.561399999999999</v>
      </c>
      <c r="J58">
        <v>2663</v>
      </c>
      <c r="K58">
        <v>53.742899999999999</v>
      </c>
      <c r="L58">
        <v>2663</v>
      </c>
      <c r="M58">
        <v>22.616800000000001</v>
      </c>
      <c r="N58">
        <v>2663</v>
      </c>
      <c r="O58">
        <v>14.8177</v>
      </c>
      <c r="P58">
        <v>2663</v>
      </c>
      <c r="Q58">
        <v>59.690899999999999</v>
      </c>
      <c r="R58">
        <v>2663</v>
      </c>
      <c r="S58">
        <v>75.510199999999998</v>
      </c>
      <c r="T58">
        <v>2663</v>
      </c>
      <c r="U58">
        <v>52.245600000000003</v>
      </c>
    </row>
    <row r="59" spans="1:21" x14ac:dyDescent="0.15">
      <c r="A59">
        <v>2662</v>
      </c>
      <c r="B59">
        <v>2662</v>
      </c>
      <c r="C59">
        <v>35.529400000000003</v>
      </c>
      <c r="D59">
        <v>2662</v>
      </c>
      <c r="E59">
        <v>54.892400000000002</v>
      </c>
      <c r="F59">
        <v>2662</v>
      </c>
      <c r="G59">
        <v>50.941800000000001</v>
      </c>
      <c r="H59">
        <v>2662</v>
      </c>
      <c r="I59">
        <v>56.618499999999997</v>
      </c>
      <c r="J59">
        <v>2662</v>
      </c>
      <c r="K59">
        <v>55.9054</v>
      </c>
      <c r="L59">
        <v>2662</v>
      </c>
      <c r="M59">
        <v>-4.3068799999999996</v>
      </c>
      <c r="N59">
        <v>2662</v>
      </c>
      <c r="O59">
        <v>-0.81785600000000003</v>
      </c>
      <c r="P59">
        <v>2662</v>
      </c>
      <c r="Q59">
        <v>80.626999999999995</v>
      </c>
      <c r="R59">
        <v>2662</v>
      </c>
      <c r="S59">
        <v>76.399299999999997</v>
      </c>
      <c r="T59">
        <v>2662</v>
      </c>
      <c r="U59">
        <v>41.148299999999999</v>
      </c>
    </row>
    <row r="60" spans="1:21" x14ac:dyDescent="0.15">
      <c r="A60">
        <v>2661</v>
      </c>
      <c r="B60">
        <v>2661</v>
      </c>
      <c r="C60">
        <v>31.709800000000001</v>
      </c>
      <c r="D60">
        <v>2661</v>
      </c>
      <c r="E60">
        <v>51.899700000000003</v>
      </c>
      <c r="F60">
        <v>2661</v>
      </c>
      <c r="G60">
        <v>51.7087</v>
      </c>
      <c r="H60">
        <v>2661</v>
      </c>
      <c r="I60">
        <v>56.699800000000003</v>
      </c>
      <c r="J60">
        <v>2661</v>
      </c>
      <c r="K60">
        <v>52.3855</v>
      </c>
      <c r="L60">
        <v>2661</v>
      </c>
      <c r="M60">
        <v>-4.9218299999999999</v>
      </c>
      <c r="N60">
        <v>2661</v>
      </c>
      <c r="O60">
        <v>-17.965399999999999</v>
      </c>
      <c r="P60">
        <v>2661</v>
      </c>
      <c r="Q60">
        <v>52.252899999999997</v>
      </c>
      <c r="R60">
        <v>2661</v>
      </c>
      <c r="S60">
        <v>30.858699999999999</v>
      </c>
      <c r="T60">
        <v>2661</v>
      </c>
      <c r="U60">
        <v>38.013399999999997</v>
      </c>
    </row>
    <row r="61" spans="1:21" x14ac:dyDescent="0.15">
      <c r="A61">
        <v>2660</v>
      </c>
      <c r="B61">
        <v>2660</v>
      </c>
      <c r="C61">
        <v>31.1952</v>
      </c>
      <c r="D61">
        <v>2660</v>
      </c>
      <c r="E61">
        <v>54.497599999999998</v>
      </c>
      <c r="F61">
        <v>2660</v>
      </c>
      <c r="G61">
        <v>53.860300000000002</v>
      </c>
      <c r="H61">
        <v>2660</v>
      </c>
      <c r="I61">
        <v>55.569800000000001</v>
      </c>
      <c r="J61">
        <v>2660</v>
      </c>
      <c r="K61">
        <v>56.760399999999997</v>
      </c>
      <c r="L61">
        <v>2660</v>
      </c>
      <c r="M61">
        <v>-6.0185300000000002</v>
      </c>
      <c r="N61">
        <v>2660</v>
      </c>
      <c r="O61">
        <v>37.636400000000002</v>
      </c>
      <c r="P61">
        <v>2660</v>
      </c>
      <c r="Q61">
        <v>66.399900000000002</v>
      </c>
      <c r="R61">
        <v>2660</v>
      </c>
      <c r="S61">
        <v>51.905900000000003</v>
      </c>
      <c r="T61">
        <v>2660</v>
      </c>
      <c r="U61">
        <v>37.339399999999998</v>
      </c>
    </row>
    <row r="62" spans="1:21" x14ac:dyDescent="0.15">
      <c r="A62">
        <v>2659</v>
      </c>
      <c r="B62">
        <v>2659</v>
      </c>
      <c r="C62">
        <v>33.6066</v>
      </c>
      <c r="D62">
        <v>2659</v>
      </c>
      <c r="E62">
        <v>54.069699999999997</v>
      </c>
      <c r="F62">
        <v>2659</v>
      </c>
      <c r="G62">
        <v>51.496499999999997</v>
      </c>
      <c r="H62">
        <v>2659</v>
      </c>
      <c r="I62">
        <v>53.345599999999997</v>
      </c>
      <c r="J62">
        <v>2659</v>
      </c>
      <c r="K62">
        <v>55.561900000000001</v>
      </c>
      <c r="L62">
        <v>2659</v>
      </c>
      <c r="M62">
        <v>-1.7843899999999999</v>
      </c>
      <c r="N62">
        <v>2659</v>
      </c>
      <c r="O62">
        <v>13.6135</v>
      </c>
      <c r="P62">
        <v>2659</v>
      </c>
      <c r="Q62">
        <v>122.333</v>
      </c>
      <c r="R62">
        <v>2659</v>
      </c>
      <c r="S62">
        <v>65.585099999999997</v>
      </c>
      <c r="T62">
        <v>2659</v>
      </c>
      <c r="U62">
        <v>79.002600000000001</v>
      </c>
    </row>
    <row r="63" spans="1:21" x14ac:dyDescent="0.15">
      <c r="A63">
        <v>2658</v>
      </c>
      <c r="B63">
        <v>2658</v>
      </c>
      <c r="C63">
        <v>32.402200000000001</v>
      </c>
      <c r="D63">
        <v>2658</v>
      </c>
      <c r="E63">
        <v>52.385100000000001</v>
      </c>
      <c r="F63">
        <v>2658</v>
      </c>
      <c r="G63">
        <v>52.721200000000003</v>
      </c>
      <c r="H63">
        <v>2658</v>
      </c>
      <c r="I63">
        <v>53.466000000000001</v>
      </c>
      <c r="J63">
        <v>2658</v>
      </c>
      <c r="K63">
        <v>53.684899999999999</v>
      </c>
      <c r="L63">
        <v>2658</v>
      </c>
      <c r="M63">
        <v>-0.420794</v>
      </c>
      <c r="N63">
        <v>2658</v>
      </c>
      <c r="O63">
        <v>16.335100000000001</v>
      </c>
      <c r="P63">
        <v>2658</v>
      </c>
      <c r="Q63">
        <v>58.787500000000001</v>
      </c>
      <c r="R63">
        <v>2658</v>
      </c>
      <c r="S63">
        <v>29.9496</v>
      </c>
      <c r="T63">
        <v>2658</v>
      </c>
      <c r="U63">
        <v>63.341000000000001</v>
      </c>
    </row>
    <row r="64" spans="1:21" x14ac:dyDescent="0.15">
      <c r="A64">
        <v>2657</v>
      </c>
      <c r="B64">
        <v>2657</v>
      </c>
      <c r="C64">
        <v>34.968200000000003</v>
      </c>
      <c r="D64">
        <v>2657</v>
      </c>
      <c r="E64">
        <v>52.721699999999998</v>
      </c>
      <c r="F64">
        <v>2657</v>
      </c>
      <c r="G64">
        <v>53.414000000000001</v>
      </c>
      <c r="H64">
        <v>2657</v>
      </c>
      <c r="I64">
        <v>54.719499999999996</v>
      </c>
      <c r="J64">
        <v>2657</v>
      </c>
      <c r="K64">
        <v>54.465699999999998</v>
      </c>
      <c r="L64">
        <v>2657</v>
      </c>
      <c r="M64">
        <v>19.8691</v>
      </c>
      <c r="N64">
        <v>2657</v>
      </c>
      <c r="O64">
        <v>23.7013</v>
      </c>
      <c r="P64">
        <v>2657</v>
      </c>
      <c r="Q64">
        <v>98.780900000000003</v>
      </c>
      <c r="R64">
        <v>2657</v>
      </c>
      <c r="S64">
        <v>86.019300000000001</v>
      </c>
      <c r="T64">
        <v>2657</v>
      </c>
      <c r="U64">
        <v>77.037499999999994</v>
      </c>
    </row>
    <row r="65" spans="1:21" x14ac:dyDescent="0.15">
      <c r="A65">
        <v>2656</v>
      </c>
      <c r="B65">
        <v>2656</v>
      </c>
      <c r="C65">
        <v>32.5398</v>
      </c>
      <c r="D65">
        <v>2656</v>
      </c>
      <c r="E65">
        <v>50.862200000000001</v>
      </c>
      <c r="F65">
        <v>2656</v>
      </c>
      <c r="G65">
        <v>52.755200000000002</v>
      </c>
      <c r="H65">
        <v>2656</v>
      </c>
      <c r="I65">
        <v>55.849400000000003</v>
      </c>
      <c r="J65">
        <v>2656</v>
      </c>
      <c r="K65">
        <v>52.608600000000003</v>
      </c>
      <c r="L65">
        <v>2656</v>
      </c>
      <c r="M65">
        <v>3.8772700000000002</v>
      </c>
      <c r="N65">
        <v>2656</v>
      </c>
      <c r="O65">
        <v>8.2295800000000003</v>
      </c>
      <c r="P65">
        <v>2656</v>
      </c>
      <c r="Q65">
        <v>81.591300000000004</v>
      </c>
      <c r="R65">
        <v>2656</v>
      </c>
      <c r="S65">
        <v>52.7181</v>
      </c>
      <c r="T65">
        <v>2656</v>
      </c>
      <c r="U65">
        <v>44.615299999999998</v>
      </c>
    </row>
    <row r="66" spans="1:21" x14ac:dyDescent="0.15">
      <c r="A66">
        <v>2655</v>
      </c>
      <c r="B66">
        <v>2655</v>
      </c>
      <c r="C66">
        <v>31.747800000000002</v>
      </c>
      <c r="D66">
        <v>2655</v>
      </c>
      <c r="E66">
        <v>51.554299999999998</v>
      </c>
      <c r="F66">
        <v>2655</v>
      </c>
      <c r="G66">
        <v>55.912700000000001</v>
      </c>
      <c r="H66">
        <v>2655</v>
      </c>
      <c r="I66">
        <v>54.716999999999999</v>
      </c>
      <c r="J66">
        <v>2655</v>
      </c>
      <c r="K66">
        <v>53.360700000000001</v>
      </c>
      <c r="L66">
        <v>2655</v>
      </c>
      <c r="M66">
        <v>17.018699999999999</v>
      </c>
      <c r="N66">
        <v>2655</v>
      </c>
      <c r="O66">
        <v>14.282</v>
      </c>
      <c r="P66">
        <v>2655</v>
      </c>
      <c r="Q66">
        <v>75.758600000000001</v>
      </c>
      <c r="R66">
        <v>2655</v>
      </c>
      <c r="S66">
        <v>31.912500000000001</v>
      </c>
      <c r="T66">
        <v>2655</v>
      </c>
      <c r="U66">
        <v>58.143599999999999</v>
      </c>
    </row>
    <row r="67" spans="1:21" x14ac:dyDescent="0.15">
      <c r="A67">
        <v>2654</v>
      </c>
      <c r="B67">
        <v>2654</v>
      </c>
      <c r="C67">
        <v>34.563899999999997</v>
      </c>
      <c r="D67">
        <v>2654</v>
      </c>
      <c r="E67">
        <v>54.966200000000001</v>
      </c>
      <c r="F67">
        <v>2654</v>
      </c>
      <c r="G67">
        <v>52.679400000000001</v>
      </c>
      <c r="H67">
        <v>2654</v>
      </c>
      <c r="I67">
        <v>53.694299999999998</v>
      </c>
      <c r="J67">
        <v>2654</v>
      </c>
      <c r="K67">
        <v>56.156599999999997</v>
      </c>
      <c r="L67">
        <v>2654</v>
      </c>
      <c r="M67">
        <v>-6.3601299999999998</v>
      </c>
      <c r="N67">
        <v>2654</v>
      </c>
      <c r="O67">
        <v>14.805899999999999</v>
      </c>
      <c r="P67">
        <v>2654</v>
      </c>
      <c r="Q67">
        <v>81.383300000000006</v>
      </c>
      <c r="R67">
        <v>2654</v>
      </c>
      <c r="S67">
        <v>86.4251</v>
      </c>
      <c r="T67">
        <v>2654</v>
      </c>
      <c r="U67">
        <v>79.404600000000002</v>
      </c>
    </row>
    <row r="68" spans="1:21" x14ac:dyDescent="0.15">
      <c r="A68">
        <v>2653</v>
      </c>
      <c r="B68">
        <v>2653</v>
      </c>
      <c r="C68">
        <v>32.3889</v>
      </c>
      <c r="D68">
        <v>2653</v>
      </c>
      <c r="E68">
        <v>53.939700000000002</v>
      </c>
      <c r="F68">
        <v>2653</v>
      </c>
      <c r="G68">
        <v>53.522399999999998</v>
      </c>
      <c r="H68">
        <v>2653</v>
      </c>
      <c r="I68">
        <v>56.122100000000003</v>
      </c>
      <c r="J68">
        <v>2653</v>
      </c>
      <c r="K68">
        <v>54.565300000000001</v>
      </c>
      <c r="L68">
        <v>2653</v>
      </c>
      <c r="M68">
        <v>7.6091899999999999</v>
      </c>
      <c r="N68">
        <v>2653</v>
      </c>
      <c r="O68">
        <v>22.4132</v>
      </c>
      <c r="P68">
        <v>2653</v>
      </c>
      <c r="Q68">
        <v>81.317899999999995</v>
      </c>
      <c r="R68">
        <v>2653</v>
      </c>
      <c r="S68">
        <v>36.3491</v>
      </c>
      <c r="T68">
        <v>2653</v>
      </c>
      <c r="U68">
        <v>51.871400000000001</v>
      </c>
    </row>
    <row r="69" spans="1:21" x14ac:dyDescent="0.15">
      <c r="A69">
        <v>2652</v>
      </c>
      <c r="B69">
        <v>2652</v>
      </c>
      <c r="C69">
        <v>33.708799999999997</v>
      </c>
      <c r="D69">
        <v>2652</v>
      </c>
      <c r="E69">
        <v>53.065300000000001</v>
      </c>
      <c r="F69">
        <v>2652</v>
      </c>
      <c r="G69">
        <v>53.597700000000003</v>
      </c>
      <c r="H69">
        <v>2652</v>
      </c>
      <c r="I69">
        <v>54.677199999999999</v>
      </c>
      <c r="J69">
        <v>2652</v>
      </c>
      <c r="K69">
        <v>54.350999999999999</v>
      </c>
      <c r="L69">
        <v>2652</v>
      </c>
      <c r="M69">
        <v>16.5533</v>
      </c>
      <c r="N69">
        <v>2652</v>
      </c>
      <c r="O69">
        <v>11.059799999999999</v>
      </c>
      <c r="P69">
        <v>2652</v>
      </c>
      <c r="Q69">
        <v>58.218299999999999</v>
      </c>
      <c r="R69">
        <v>2652</v>
      </c>
      <c r="S69">
        <v>77.488699999999994</v>
      </c>
      <c r="T69">
        <v>2652</v>
      </c>
      <c r="U69">
        <v>32.827100000000002</v>
      </c>
    </row>
    <row r="70" spans="1:21" x14ac:dyDescent="0.15">
      <c r="A70">
        <v>2651</v>
      </c>
      <c r="B70">
        <v>2651</v>
      </c>
      <c r="C70">
        <v>32.6312</v>
      </c>
      <c r="D70">
        <v>2651</v>
      </c>
      <c r="E70">
        <v>53.8797</v>
      </c>
      <c r="F70">
        <v>2651</v>
      </c>
      <c r="G70">
        <v>53.052300000000002</v>
      </c>
      <c r="H70">
        <v>2651</v>
      </c>
      <c r="I70">
        <v>52.8063</v>
      </c>
      <c r="J70">
        <v>2651</v>
      </c>
      <c r="K70">
        <v>53.351700000000001</v>
      </c>
      <c r="L70">
        <v>2651</v>
      </c>
      <c r="M70">
        <v>9.6427800000000001</v>
      </c>
      <c r="N70">
        <v>2651</v>
      </c>
      <c r="O70">
        <v>11.232799999999999</v>
      </c>
      <c r="P70">
        <v>2651</v>
      </c>
      <c r="Q70">
        <v>97.836500000000001</v>
      </c>
      <c r="R70">
        <v>2651</v>
      </c>
      <c r="S70">
        <v>63.124400000000001</v>
      </c>
      <c r="T70">
        <v>2651</v>
      </c>
      <c r="U70">
        <v>13.5611</v>
      </c>
    </row>
    <row r="71" spans="1:21" x14ac:dyDescent="0.15">
      <c r="A71">
        <v>2650</v>
      </c>
      <c r="B71">
        <v>2650</v>
      </c>
      <c r="C71">
        <v>31.593399999999999</v>
      </c>
      <c r="D71">
        <v>2650</v>
      </c>
      <c r="E71">
        <v>51.5899</v>
      </c>
      <c r="F71">
        <v>2650</v>
      </c>
      <c r="G71">
        <v>52.784700000000001</v>
      </c>
      <c r="H71">
        <v>2650</v>
      </c>
      <c r="I71">
        <v>55.0717</v>
      </c>
      <c r="J71">
        <v>2650</v>
      </c>
      <c r="K71">
        <v>52.899299999999997</v>
      </c>
      <c r="L71">
        <v>2650</v>
      </c>
      <c r="M71">
        <v>28.418600000000001</v>
      </c>
      <c r="N71">
        <v>2650</v>
      </c>
      <c r="O71">
        <v>-6.7444199999999999</v>
      </c>
      <c r="P71">
        <v>2650</v>
      </c>
      <c r="Q71">
        <v>80.209299999999999</v>
      </c>
      <c r="R71">
        <v>2650</v>
      </c>
      <c r="S71">
        <v>43.152999999999999</v>
      </c>
      <c r="T71">
        <v>2650</v>
      </c>
      <c r="U71">
        <v>59.417700000000004</v>
      </c>
    </row>
    <row r="72" spans="1:21" x14ac:dyDescent="0.15">
      <c r="A72">
        <v>2649</v>
      </c>
      <c r="B72">
        <v>2649</v>
      </c>
      <c r="C72">
        <v>33.907299999999999</v>
      </c>
      <c r="D72">
        <v>2649</v>
      </c>
      <c r="E72">
        <v>51.569200000000002</v>
      </c>
      <c r="F72">
        <v>2649</v>
      </c>
      <c r="G72">
        <v>53.3521</v>
      </c>
      <c r="H72">
        <v>2649</v>
      </c>
      <c r="I72">
        <v>53.156399999999998</v>
      </c>
      <c r="J72">
        <v>2649</v>
      </c>
      <c r="K72">
        <v>53.313299999999998</v>
      </c>
      <c r="L72">
        <v>2649</v>
      </c>
      <c r="M72">
        <v>0.41515400000000002</v>
      </c>
      <c r="N72">
        <v>2649</v>
      </c>
      <c r="O72">
        <v>5.6353299999999997</v>
      </c>
      <c r="P72">
        <v>2649</v>
      </c>
      <c r="Q72">
        <v>64.337100000000007</v>
      </c>
      <c r="R72">
        <v>2649</v>
      </c>
      <c r="S72">
        <v>61.5473</v>
      </c>
      <c r="T72">
        <v>2649</v>
      </c>
      <c r="U72">
        <v>47.793500000000002</v>
      </c>
    </row>
    <row r="73" spans="1:21" x14ac:dyDescent="0.15">
      <c r="A73">
        <v>2648</v>
      </c>
      <c r="B73">
        <v>2648</v>
      </c>
      <c r="C73">
        <v>33.0837</v>
      </c>
      <c r="D73">
        <v>2648</v>
      </c>
      <c r="E73">
        <v>51.822200000000002</v>
      </c>
      <c r="F73">
        <v>2648</v>
      </c>
      <c r="G73">
        <v>52.916800000000002</v>
      </c>
      <c r="H73">
        <v>2648</v>
      </c>
      <c r="I73">
        <v>54.094499999999996</v>
      </c>
      <c r="J73">
        <v>2648</v>
      </c>
      <c r="K73">
        <v>53.697600000000001</v>
      </c>
      <c r="L73">
        <v>2648</v>
      </c>
      <c r="M73">
        <v>18.864799999999999</v>
      </c>
      <c r="N73">
        <v>2648</v>
      </c>
      <c r="O73">
        <v>4.0720799999999997</v>
      </c>
      <c r="P73">
        <v>2648</v>
      </c>
      <c r="Q73">
        <v>75.786600000000007</v>
      </c>
      <c r="R73">
        <v>2648</v>
      </c>
      <c r="S73">
        <v>50.564999999999998</v>
      </c>
      <c r="T73">
        <v>2648</v>
      </c>
      <c r="U73">
        <v>37.737900000000003</v>
      </c>
    </row>
    <row r="74" spans="1:21" x14ac:dyDescent="0.15">
      <c r="A74">
        <v>2647</v>
      </c>
      <c r="B74">
        <v>2647</v>
      </c>
      <c r="C74">
        <v>32.366700000000002</v>
      </c>
      <c r="D74">
        <v>2647</v>
      </c>
      <c r="E74">
        <v>50.404499999999999</v>
      </c>
      <c r="F74">
        <v>2647</v>
      </c>
      <c r="G74">
        <v>53.438699999999997</v>
      </c>
      <c r="H74">
        <v>2647</v>
      </c>
      <c r="I74">
        <v>55.9377</v>
      </c>
      <c r="J74">
        <v>2647</v>
      </c>
      <c r="K74">
        <v>53.158900000000003</v>
      </c>
      <c r="L74">
        <v>2647</v>
      </c>
      <c r="M74">
        <v>45.934600000000003</v>
      </c>
      <c r="N74">
        <v>2647</v>
      </c>
      <c r="O74">
        <v>42.3949</v>
      </c>
      <c r="P74">
        <v>2647</v>
      </c>
      <c r="Q74">
        <v>50.936900000000001</v>
      </c>
      <c r="R74">
        <v>2647</v>
      </c>
      <c r="S74">
        <v>62.313699999999997</v>
      </c>
      <c r="T74">
        <v>2647</v>
      </c>
      <c r="U74">
        <v>52.411900000000003</v>
      </c>
    </row>
    <row r="75" spans="1:21" x14ac:dyDescent="0.15">
      <c r="A75">
        <v>2646</v>
      </c>
      <c r="B75">
        <v>2646</v>
      </c>
      <c r="C75">
        <v>34.503</v>
      </c>
      <c r="D75">
        <v>2646</v>
      </c>
      <c r="E75">
        <v>52.075699999999998</v>
      </c>
      <c r="F75">
        <v>2646</v>
      </c>
      <c r="G75">
        <v>51.250900000000001</v>
      </c>
      <c r="H75">
        <v>2646</v>
      </c>
      <c r="I75">
        <v>54.008499999999998</v>
      </c>
      <c r="J75">
        <v>2646</v>
      </c>
      <c r="K75">
        <v>54.146299999999997</v>
      </c>
      <c r="L75">
        <v>2646</v>
      </c>
      <c r="M75">
        <v>1.7749999999999999</v>
      </c>
      <c r="N75">
        <v>2646</v>
      </c>
      <c r="O75">
        <v>-8.3728200000000008</v>
      </c>
      <c r="P75">
        <v>2646</v>
      </c>
      <c r="Q75">
        <v>66.903400000000005</v>
      </c>
      <c r="R75">
        <v>2646</v>
      </c>
      <c r="S75">
        <v>42.597099999999998</v>
      </c>
      <c r="T75">
        <v>2646</v>
      </c>
      <c r="U75">
        <v>43.396799999999999</v>
      </c>
    </row>
    <row r="76" spans="1:21" x14ac:dyDescent="0.15">
      <c r="A76">
        <v>2645</v>
      </c>
      <c r="B76">
        <v>2645</v>
      </c>
      <c r="C76">
        <v>33.277999999999999</v>
      </c>
      <c r="D76">
        <v>2645</v>
      </c>
      <c r="E76">
        <v>51.958799999999997</v>
      </c>
      <c r="F76">
        <v>2645</v>
      </c>
      <c r="G76">
        <v>51.686799999999998</v>
      </c>
      <c r="H76">
        <v>2645</v>
      </c>
      <c r="I76">
        <v>55.119</v>
      </c>
      <c r="J76">
        <v>2645</v>
      </c>
      <c r="K76">
        <v>51.505600000000001</v>
      </c>
      <c r="L76">
        <v>2645</v>
      </c>
      <c r="M76">
        <v>1.4215899999999999</v>
      </c>
      <c r="N76">
        <v>2645</v>
      </c>
      <c r="O76">
        <v>-4.7601699999999996</v>
      </c>
      <c r="P76">
        <v>2645</v>
      </c>
      <c r="Q76">
        <v>89.735500000000002</v>
      </c>
      <c r="R76">
        <v>2645</v>
      </c>
      <c r="S76">
        <v>45.069099999999999</v>
      </c>
      <c r="T76">
        <v>2645</v>
      </c>
      <c r="U76">
        <v>61.027900000000002</v>
      </c>
    </row>
    <row r="77" spans="1:21" x14ac:dyDescent="0.15">
      <c r="A77">
        <v>2644</v>
      </c>
      <c r="B77">
        <v>2644</v>
      </c>
      <c r="C77">
        <v>34.170999999999999</v>
      </c>
      <c r="D77">
        <v>2644</v>
      </c>
      <c r="E77">
        <v>51.789299999999997</v>
      </c>
      <c r="F77">
        <v>2644</v>
      </c>
      <c r="G77">
        <v>54.712800000000001</v>
      </c>
      <c r="H77">
        <v>2644</v>
      </c>
      <c r="I77">
        <v>56.4437</v>
      </c>
      <c r="J77">
        <v>2644</v>
      </c>
      <c r="K77">
        <v>54.695300000000003</v>
      </c>
      <c r="L77">
        <v>2644</v>
      </c>
      <c r="M77">
        <v>39.212000000000003</v>
      </c>
      <c r="N77">
        <v>2644</v>
      </c>
      <c r="O77">
        <v>39.800600000000003</v>
      </c>
      <c r="P77">
        <v>2644</v>
      </c>
      <c r="Q77">
        <v>74.639499999999998</v>
      </c>
      <c r="R77">
        <v>2644</v>
      </c>
      <c r="S77">
        <v>39.492699999999999</v>
      </c>
      <c r="T77">
        <v>2644</v>
      </c>
      <c r="U77">
        <v>45.816699999999997</v>
      </c>
    </row>
    <row r="78" spans="1:21" x14ac:dyDescent="0.15">
      <c r="A78">
        <v>2643</v>
      </c>
      <c r="B78">
        <v>2643</v>
      </c>
      <c r="C78">
        <v>33.006399999999999</v>
      </c>
      <c r="D78">
        <v>2643</v>
      </c>
      <c r="E78">
        <v>51.735900000000001</v>
      </c>
      <c r="F78">
        <v>2643</v>
      </c>
      <c r="G78">
        <v>51.317599999999999</v>
      </c>
      <c r="H78">
        <v>2643</v>
      </c>
      <c r="I78">
        <v>53.087600000000002</v>
      </c>
      <c r="J78">
        <v>2643</v>
      </c>
      <c r="K78">
        <v>52.969900000000003</v>
      </c>
      <c r="L78">
        <v>2643</v>
      </c>
      <c r="M78">
        <v>3.0719599999999998</v>
      </c>
      <c r="N78">
        <v>2643</v>
      </c>
      <c r="O78">
        <v>1.68319</v>
      </c>
      <c r="P78">
        <v>2643</v>
      </c>
      <c r="Q78">
        <v>93.995800000000003</v>
      </c>
      <c r="R78">
        <v>2643</v>
      </c>
      <c r="S78">
        <v>38.638599999999997</v>
      </c>
      <c r="T78">
        <v>2643</v>
      </c>
      <c r="U78">
        <v>46.547800000000002</v>
      </c>
    </row>
    <row r="79" spans="1:21" x14ac:dyDescent="0.15">
      <c r="A79">
        <v>2642</v>
      </c>
      <c r="B79">
        <v>2642</v>
      </c>
      <c r="C79">
        <v>31.706800000000001</v>
      </c>
      <c r="D79">
        <v>2642</v>
      </c>
      <c r="E79">
        <v>49.69</v>
      </c>
      <c r="F79">
        <v>2642</v>
      </c>
      <c r="G79">
        <v>53.681600000000003</v>
      </c>
      <c r="H79">
        <v>2642</v>
      </c>
      <c r="I79">
        <v>53.8185</v>
      </c>
      <c r="J79">
        <v>2642</v>
      </c>
      <c r="K79">
        <v>53.337200000000003</v>
      </c>
      <c r="L79">
        <v>2642</v>
      </c>
      <c r="M79">
        <v>6.2558199999999999</v>
      </c>
      <c r="N79">
        <v>2642</v>
      </c>
      <c r="O79">
        <v>13.031499999999999</v>
      </c>
      <c r="P79">
        <v>2642</v>
      </c>
      <c r="Q79">
        <v>69.626999999999995</v>
      </c>
      <c r="R79">
        <v>2642</v>
      </c>
      <c r="S79">
        <v>26.207699999999999</v>
      </c>
      <c r="T79">
        <v>2642</v>
      </c>
      <c r="U79">
        <v>72.009</v>
      </c>
    </row>
    <row r="80" spans="1:21" x14ac:dyDescent="0.15">
      <c r="A80">
        <v>2641</v>
      </c>
      <c r="B80">
        <v>2641</v>
      </c>
      <c r="C80">
        <v>34.501600000000003</v>
      </c>
      <c r="D80">
        <v>2641</v>
      </c>
      <c r="E80">
        <v>52.737499999999997</v>
      </c>
      <c r="F80">
        <v>2641</v>
      </c>
      <c r="G80">
        <v>53.639699999999998</v>
      </c>
      <c r="H80">
        <v>2641</v>
      </c>
      <c r="I80">
        <v>53.824199999999998</v>
      </c>
      <c r="J80">
        <v>2641</v>
      </c>
      <c r="K80">
        <v>54.523400000000002</v>
      </c>
      <c r="L80">
        <v>2641</v>
      </c>
      <c r="M80">
        <v>15.621600000000001</v>
      </c>
      <c r="N80">
        <v>2641</v>
      </c>
      <c r="O80">
        <v>12.307600000000001</v>
      </c>
      <c r="P80">
        <v>2641</v>
      </c>
      <c r="Q80">
        <v>56.460700000000003</v>
      </c>
      <c r="R80">
        <v>2641</v>
      </c>
      <c r="S80">
        <v>34.629399999999997</v>
      </c>
      <c r="T80">
        <v>2641</v>
      </c>
      <c r="U80">
        <v>41.429400000000001</v>
      </c>
    </row>
    <row r="81" spans="1:21" x14ac:dyDescent="0.15">
      <c r="A81">
        <v>2640</v>
      </c>
      <c r="B81">
        <v>2640</v>
      </c>
      <c r="C81">
        <v>34.047600000000003</v>
      </c>
      <c r="D81">
        <v>2640</v>
      </c>
      <c r="E81">
        <v>52.055199999999999</v>
      </c>
      <c r="F81">
        <v>2640</v>
      </c>
      <c r="G81">
        <v>51.908299999999997</v>
      </c>
      <c r="H81">
        <v>2640</v>
      </c>
      <c r="I81">
        <v>53.356400000000001</v>
      </c>
      <c r="J81">
        <v>2640</v>
      </c>
      <c r="K81">
        <v>53.7194</v>
      </c>
      <c r="L81">
        <v>2640</v>
      </c>
      <c r="M81">
        <v>17.8917</v>
      </c>
      <c r="N81">
        <v>2640</v>
      </c>
      <c r="O81">
        <v>2.6057100000000002</v>
      </c>
      <c r="P81">
        <v>2640</v>
      </c>
      <c r="Q81">
        <v>76.523899999999998</v>
      </c>
      <c r="R81">
        <v>2640</v>
      </c>
      <c r="S81">
        <v>34.892600000000002</v>
      </c>
      <c r="T81">
        <v>2640</v>
      </c>
      <c r="U81">
        <v>57.905000000000001</v>
      </c>
    </row>
    <row r="82" spans="1:21" x14ac:dyDescent="0.15">
      <c r="A82">
        <v>2639</v>
      </c>
      <c r="B82">
        <v>2639</v>
      </c>
      <c r="C82">
        <v>32.628100000000003</v>
      </c>
      <c r="D82">
        <v>2639</v>
      </c>
      <c r="E82">
        <v>52.1858</v>
      </c>
      <c r="F82">
        <v>2639</v>
      </c>
      <c r="G82">
        <v>53.6723</v>
      </c>
      <c r="H82">
        <v>2639</v>
      </c>
      <c r="I82">
        <v>55.083599999999997</v>
      </c>
      <c r="J82">
        <v>2639</v>
      </c>
      <c r="K82">
        <v>53.653199999999998</v>
      </c>
      <c r="L82">
        <v>2639</v>
      </c>
      <c r="M82">
        <v>31.3751</v>
      </c>
      <c r="N82">
        <v>2639</v>
      </c>
      <c r="O82">
        <v>14.2273</v>
      </c>
      <c r="P82">
        <v>2639</v>
      </c>
      <c r="Q82">
        <v>59.393099999999997</v>
      </c>
      <c r="R82">
        <v>2639</v>
      </c>
      <c r="S82">
        <v>42.527999999999999</v>
      </c>
      <c r="T82">
        <v>2639</v>
      </c>
      <c r="U82">
        <v>48.693600000000004</v>
      </c>
    </row>
    <row r="83" spans="1:21" x14ac:dyDescent="0.15">
      <c r="A83">
        <v>2638</v>
      </c>
      <c r="B83">
        <v>2638</v>
      </c>
      <c r="C83">
        <v>32.721699999999998</v>
      </c>
      <c r="D83">
        <v>2638</v>
      </c>
      <c r="E83">
        <v>51.855499999999999</v>
      </c>
      <c r="F83">
        <v>2638</v>
      </c>
      <c r="G83">
        <v>51.280900000000003</v>
      </c>
      <c r="H83">
        <v>2638</v>
      </c>
      <c r="I83">
        <v>52.447299999999998</v>
      </c>
      <c r="J83">
        <v>2638</v>
      </c>
      <c r="K83">
        <v>54.019399999999997</v>
      </c>
      <c r="L83">
        <v>2638</v>
      </c>
      <c r="M83">
        <v>24.838799999999999</v>
      </c>
      <c r="N83">
        <v>2638</v>
      </c>
      <c r="O83">
        <v>4.1943900000000003</v>
      </c>
      <c r="P83">
        <v>2638</v>
      </c>
      <c r="Q83">
        <v>90.494299999999996</v>
      </c>
      <c r="R83">
        <v>2638</v>
      </c>
      <c r="S83">
        <v>52.101599999999998</v>
      </c>
      <c r="T83">
        <v>2638</v>
      </c>
      <c r="U83">
        <v>59.768300000000004</v>
      </c>
    </row>
    <row r="84" spans="1:21" x14ac:dyDescent="0.15">
      <c r="A84">
        <v>2637</v>
      </c>
      <c r="B84">
        <v>2637</v>
      </c>
      <c r="C84">
        <v>32.985399999999998</v>
      </c>
      <c r="D84">
        <v>2637</v>
      </c>
      <c r="E84">
        <v>52.260899999999999</v>
      </c>
      <c r="F84">
        <v>2637</v>
      </c>
      <c r="G84">
        <v>52.855800000000002</v>
      </c>
      <c r="H84">
        <v>2637</v>
      </c>
      <c r="I84">
        <v>54.333300000000001</v>
      </c>
      <c r="J84">
        <v>2637</v>
      </c>
      <c r="K84">
        <v>53.337000000000003</v>
      </c>
      <c r="L84">
        <v>2637</v>
      </c>
      <c r="M84">
        <v>26.2851</v>
      </c>
      <c r="N84">
        <v>2637</v>
      </c>
      <c r="O84">
        <v>-7.0426599999999997</v>
      </c>
      <c r="P84">
        <v>2637</v>
      </c>
      <c r="Q84">
        <v>75.798400000000001</v>
      </c>
      <c r="R84">
        <v>2637</v>
      </c>
      <c r="S84">
        <v>32.090000000000003</v>
      </c>
      <c r="T84">
        <v>2637</v>
      </c>
      <c r="U84">
        <v>48.587899999999998</v>
      </c>
    </row>
    <row r="85" spans="1:21" x14ac:dyDescent="0.15">
      <c r="A85">
        <v>2636</v>
      </c>
      <c r="B85">
        <v>2636</v>
      </c>
      <c r="C85">
        <v>33.978499999999997</v>
      </c>
      <c r="D85">
        <v>2636</v>
      </c>
      <c r="E85">
        <v>50.8767</v>
      </c>
      <c r="F85">
        <v>2636</v>
      </c>
      <c r="G85">
        <v>54.521500000000003</v>
      </c>
      <c r="H85">
        <v>2636</v>
      </c>
      <c r="I85">
        <v>53.5749</v>
      </c>
      <c r="J85">
        <v>2636</v>
      </c>
      <c r="K85">
        <v>54.211199999999998</v>
      </c>
      <c r="L85">
        <v>2636</v>
      </c>
      <c r="M85">
        <v>19.587</v>
      </c>
      <c r="N85">
        <v>2636</v>
      </c>
      <c r="O85">
        <v>15.933299999999999</v>
      </c>
      <c r="P85">
        <v>2636</v>
      </c>
      <c r="Q85">
        <v>58.516599999999997</v>
      </c>
      <c r="R85">
        <v>2636</v>
      </c>
      <c r="S85">
        <v>59.645400000000002</v>
      </c>
      <c r="T85">
        <v>2636</v>
      </c>
      <c r="U85">
        <v>39.236499999999999</v>
      </c>
    </row>
    <row r="86" spans="1:21" x14ac:dyDescent="0.15">
      <c r="A86">
        <v>2635</v>
      </c>
      <c r="B86">
        <v>2635</v>
      </c>
      <c r="C86">
        <v>33.136099999999999</v>
      </c>
      <c r="D86">
        <v>2635</v>
      </c>
      <c r="E86">
        <v>52.917000000000002</v>
      </c>
      <c r="F86">
        <v>2635</v>
      </c>
      <c r="G86">
        <v>51.918599999999998</v>
      </c>
      <c r="H86">
        <v>2635</v>
      </c>
      <c r="I86">
        <v>52.915300000000002</v>
      </c>
      <c r="J86">
        <v>2635</v>
      </c>
      <c r="K86">
        <v>53.078699999999998</v>
      </c>
      <c r="L86">
        <v>2635</v>
      </c>
      <c r="M86">
        <v>22.701599999999999</v>
      </c>
      <c r="N86">
        <v>2635</v>
      </c>
      <c r="O86">
        <v>23.2362</v>
      </c>
      <c r="P86">
        <v>2635</v>
      </c>
      <c r="Q86">
        <v>101.996</v>
      </c>
      <c r="R86">
        <v>2635</v>
      </c>
      <c r="S86">
        <v>64.219700000000003</v>
      </c>
      <c r="T86">
        <v>2635</v>
      </c>
      <c r="U86">
        <v>50.949199999999998</v>
      </c>
    </row>
    <row r="87" spans="1:21" x14ac:dyDescent="0.15">
      <c r="A87">
        <v>2634</v>
      </c>
      <c r="B87">
        <v>2634</v>
      </c>
      <c r="C87">
        <v>32.895000000000003</v>
      </c>
      <c r="D87">
        <v>2634</v>
      </c>
      <c r="E87">
        <v>52.4544</v>
      </c>
      <c r="F87">
        <v>2634</v>
      </c>
      <c r="G87">
        <v>52.228000000000002</v>
      </c>
      <c r="H87">
        <v>2634</v>
      </c>
      <c r="I87">
        <v>53.7819</v>
      </c>
      <c r="J87">
        <v>2634</v>
      </c>
      <c r="K87">
        <v>52.897500000000001</v>
      </c>
      <c r="L87">
        <v>2634</v>
      </c>
      <c r="M87">
        <v>31.992799999999999</v>
      </c>
      <c r="N87">
        <v>2634</v>
      </c>
      <c r="O87">
        <v>6.7097899999999999</v>
      </c>
      <c r="P87">
        <v>2634</v>
      </c>
      <c r="Q87">
        <v>55.087499999999999</v>
      </c>
      <c r="R87">
        <v>2634</v>
      </c>
      <c r="S87">
        <v>38.915300000000002</v>
      </c>
      <c r="T87">
        <v>2634</v>
      </c>
      <c r="U87">
        <v>62.356400000000001</v>
      </c>
    </row>
    <row r="88" spans="1:21" x14ac:dyDescent="0.15">
      <c r="A88">
        <v>2633</v>
      </c>
      <c r="B88">
        <v>2633</v>
      </c>
      <c r="C88">
        <v>35.915999999999997</v>
      </c>
      <c r="D88">
        <v>2633</v>
      </c>
      <c r="E88">
        <v>51.299399999999999</v>
      </c>
      <c r="F88">
        <v>2633</v>
      </c>
      <c r="G88">
        <v>52.210599999999999</v>
      </c>
      <c r="H88">
        <v>2633</v>
      </c>
      <c r="I88">
        <v>52.787100000000002</v>
      </c>
      <c r="J88">
        <v>2633</v>
      </c>
      <c r="K88">
        <v>54.754899999999999</v>
      </c>
      <c r="L88">
        <v>2633</v>
      </c>
      <c r="M88">
        <v>1.8059099999999999</v>
      </c>
      <c r="N88">
        <v>2633</v>
      </c>
      <c r="O88">
        <v>-14.167400000000001</v>
      </c>
      <c r="P88">
        <v>2633</v>
      </c>
      <c r="Q88">
        <v>55.828400000000002</v>
      </c>
      <c r="R88">
        <v>2633</v>
      </c>
      <c r="S88">
        <v>44.220500000000001</v>
      </c>
      <c r="T88">
        <v>2633</v>
      </c>
      <c r="U88">
        <v>23.8459</v>
      </c>
    </row>
    <row r="89" spans="1:21" x14ac:dyDescent="0.15">
      <c r="A89">
        <v>2632</v>
      </c>
      <c r="B89">
        <v>2632</v>
      </c>
      <c r="C89">
        <v>31.754799999999999</v>
      </c>
      <c r="D89">
        <v>2632</v>
      </c>
      <c r="E89">
        <v>54.229700000000001</v>
      </c>
      <c r="F89">
        <v>2632</v>
      </c>
      <c r="G89">
        <v>51.867699999999999</v>
      </c>
      <c r="H89">
        <v>2632</v>
      </c>
      <c r="I89">
        <v>54.563200000000002</v>
      </c>
      <c r="J89">
        <v>2632</v>
      </c>
      <c r="K89">
        <v>53.556899999999999</v>
      </c>
      <c r="L89">
        <v>2632</v>
      </c>
      <c r="M89">
        <v>12.646800000000001</v>
      </c>
      <c r="N89">
        <v>2632</v>
      </c>
      <c r="O89">
        <v>19.866499999999998</v>
      </c>
      <c r="P89">
        <v>2632</v>
      </c>
      <c r="Q89">
        <v>103.81100000000001</v>
      </c>
      <c r="R89">
        <v>2632</v>
      </c>
      <c r="S89">
        <v>36.665199999999999</v>
      </c>
      <c r="T89">
        <v>2632</v>
      </c>
      <c r="U89">
        <v>52.642099999999999</v>
      </c>
    </row>
    <row r="90" spans="1:21" x14ac:dyDescent="0.15">
      <c r="A90">
        <v>2631</v>
      </c>
      <c r="B90">
        <v>2631</v>
      </c>
      <c r="C90">
        <v>32.469900000000003</v>
      </c>
      <c r="D90">
        <v>2631</v>
      </c>
      <c r="E90">
        <v>52.425800000000002</v>
      </c>
      <c r="F90">
        <v>2631</v>
      </c>
      <c r="G90">
        <v>54.928800000000003</v>
      </c>
      <c r="H90">
        <v>2631</v>
      </c>
      <c r="I90">
        <v>55.793599999999998</v>
      </c>
      <c r="J90">
        <v>2631</v>
      </c>
      <c r="K90">
        <v>52.474600000000002</v>
      </c>
      <c r="L90">
        <v>2631</v>
      </c>
      <c r="M90">
        <v>35.116199999999999</v>
      </c>
      <c r="N90">
        <v>2631</v>
      </c>
      <c r="O90">
        <v>37.364699999999999</v>
      </c>
      <c r="P90">
        <v>2631</v>
      </c>
      <c r="Q90">
        <v>42.032299999999999</v>
      </c>
      <c r="R90">
        <v>2631</v>
      </c>
      <c r="S90">
        <v>46.720999999999997</v>
      </c>
      <c r="T90">
        <v>2631</v>
      </c>
      <c r="U90">
        <v>21.4895</v>
      </c>
    </row>
    <row r="91" spans="1:21" x14ac:dyDescent="0.15">
      <c r="A91">
        <v>2630</v>
      </c>
      <c r="B91">
        <v>2630</v>
      </c>
      <c r="C91">
        <v>33.948599999999999</v>
      </c>
      <c r="D91">
        <v>2630</v>
      </c>
      <c r="E91">
        <v>51.342700000000001</v>
      </c>
      <c r="F91">
        <v>2630</v>
      </c>
      <c r="G91">
        <v>49.9054</v>
      </c>
      <c r="H91">
        <v>2630</v>
      </c>
      <c r="I91">
        <v>51.043300000000002</v>
      </c>
      <c r="J91">
        <v>2630</v>
      </c>
      <c r="K91">
        <v>53.081200000000003</v>
      </c>
      <c r="L91">
        <v>2630</v>
      </c>
      <c r="M91">
        <v>19.217199999999998</v>
      </c>
      <c r="N91">
        <v>2630</v>
      </c>
      <c r="O91">
        <v>26.632200000000001</v>
      </c>
      <c r="P91">
        <v>2630</v>
      </c>
      <c r="Q91">
        <v>88.873400000000004</v>
      </c>
      <c r="R91">
        <v>2630</v>
      </c>
      <c r="S91">
        <v>87.0398</v>
      </c>
      <c r="T91">
        <v>2630</v>
      </c>
      <c r="U91">
        <v>100.03</v>
      </c>
    </row>
    <row r="92" spans="1:21" x14ac:dyDescent="0.15">
      <c r="A92">
        <v>2629</v>
      </c>
      <c r="B92">
        <v>2629</v>
      </c>
      <c r="C92">
        <v>32.297800000000002</v>
      </c>
      <c r="D92">
        <v>2629</v>
      </c>
      <c r="E92">
        <v>53.030200000000001</v>
      </c>
      <c r="F92">
        <v>2629</v>
      </c>
      <c r="G92">
        <v>52.6402</v>
      </c>
      <c r="H92">
        <v>2629</v>
      </c>
      <c r="I92">
        <v>53.0169</v>
      </c>
      <c r="J92">
        <v>2629</v>
      </c>
      <c r="K92">
        <v>55.4557</v>
      </c>
      <c r="L92">
        <v>2629</v>
      </c>
      <c r="M92">
        <v>22.323499999999999</v>
      </c>
      <c r="N92">
        <v>2629</v>
      </c>
      <c r="O92">
        <v>3.5979199999999998</v>
      </c>
      <c r="P92">
        <v>2629</v>
      </c>
      <c r="Q92">
        <v>83.541399999999996</v>
      </c>
      <c r="R92">
        <v>2629</v>
      </c>
      <c r="S92">
        <v>27.019100000000002</v>
      </c>
      <c r="T92">
        <v>2629</v>
      </c>
      <c r="U92">
        <v>47.049399999999999</v>
      </c>
    </row>
    <row r="93" spans="1:21" x14ac:dyDescent="0.15">
      <c r="A93">
        <v>2628</v>
      </c>
      <c r="B93">
        <v>2628</v>
      </c>
      <c r="C93">
        <v>34.4679</v>
      </c>
      <c r="D93">
        <v>2628</v>
      </c>
      <c r="E93">
        <v>50.760899999999999</v>
      </c>
      <c r="F93">
        <v>2628</v>
      </c>
      <c r="G93">
        <v>53.1462</v>
      </c>
      <c r="H93">
        <v>2628</v>
      </c>
      <c r="I93">
        <v>53.457700000000003</v>
      </c>
      <c r="J93">
        <v>2628</v>
      </c>
      <c r="K93">
        <v>54.654800000000002</v>
      </c>
      <c r="L93">
        <v>2628</v>
      </c>
      <c r="M93">
        <v>8.4751300000000001</v>
      </c>
      <c r="N93">
        <v>2628</v>
      </c>
      <c r="O93">
        <v>-1.47458</v>
      </c>
      <c r="P93">
        <v>2628</v>
      </c>
      <c r="Q93">
        <v>39.047699999999999</v>
      </c>
      <c r="R93">
        <v>2628</v>
      </c>
      <c r="S93">
        <v>53.579900000000002</v>
      </c>
      <c r="T93">
        <v>2628</v>
      </c>
      <c r="U93">
        <v>47.570099999999996</v>
      </c>
    </row>
    <row r="94" spans="1:21" x14ac:dyDescent="0.15">
      <c r="A94">
        <v>2627</v>
      </c>
      <c r="B94">
        <v>2627</v>
      </c>
      <c r="C94">
        <v>32.344200000000001</v>
      </c>
      <c r="D94">
        <v>2627</v>
      </c>
      <c r="E94">
        <v>51.281199999999998</v>
      </c>
      <c r="F94">
        <v>2627</v>
      </c>
      <c r="G94">
        <v>49.747700000000002</v>
      </c>
      <c r="H94">
        <v>2627</v>
      </c>
      <c r="I94">
        <v>53.885800000000003</v>
      </c>
      <c r="J94">
        <v>2627</v>
      </c>
      <c r="K94">
        <v>54.154299999999999</v>
      </c>
      <c r="L94">
        <v>2627</v>
      </c>
      <c r="M94">
        <v>-12.482699999999999</v>
      </c>
      <c r="N94">
        <v>2627</v>
      </c>
      <c r="O94">
        <v>5.3310500000000003</v>
      </c>
      <c r="P94">
        <v>2627</v>
      </c>
      <c r="Q94">
        <v>119.78</v>
      </c>
      <c r="R94">
        <v>2627</v>
      </c>
      <c r="S94">
        <v>50.551000000000002</v>
      </c>
      <c r="T94">
        <v>2627</v>
      </c>
      <c r="U94">
        <v>28.782699999999998</v>
      </c>
    </row>
    <row r="95" spans="1:21" x14ac:dyDescent="0.15">
      <c r="A95">
        <v>2626</v>
      </c>
      <c r="B95">
        <v>2626</v>
      </c>
      <c r="C95">
        <v>32.2849</v>
      </c>
      <c r="D95">
        <v>2626</v>
      </c>
      <c r="E95">
        <v>50.125799999999998</v>
      </c>
      <c r="F95">
        <v>2626</v>
      </c>
      <c r="G95">
        <v>53.115099999999998</v>
      </c>
      <c r="H95">
        <v>2626</v>
      </c>
      <c r="I95">
        <v>54.313200000000002</v>
      </c>
      <c r="J95">
        <v>2626</v>
      </c>
      <c r="K95">
        <v>52.395000000000003</v>
      </c>
      <c r="L95">
        <v>2626</v>
      </c>
      <c r="M95">
        <v>46.698999999999998</v>
      </c>
      <c r="N95">
        <v>2626</v>
      </c>
      <c r="O95">
        <v>27.156300000000002</v>
      </c>
      <c r="P95">
        <v>2626</v>
      </c>
      <c r="Q95">
        <v>40.4512</v>
      </c>
      <c r="R95">
        <v>2626</v>
      </c>
      <c r="S95">
        <v>31.037199999999999</v>
      </c>
      <c r="T95">
        <v>2626</v>
      </c>
      <c r="U95">
        <v>69.664599999999993</v>
      </c>
    </row>
    <row r="96" spans="1:21" x14ac:dyDescent="0.15">
      <c r="A96">
        <v>2625</v>
      </c>
      <c r="B96">
        <v>2625</v>
      </c>
      <c r="C96">
        <v>34.407899999999998</v>
      </c>
      <c r="D96">
        <v>2625</v>
      </c>
      <c r="E96">
        <v>52.456200000000003</v>
      </c>
      <c r="F96">
        <v>2625</v>
      </c>
      <c r="G96">
        <v>52.116</v>
      </c>
      <c r="H96">
        <v>2625</v>
      </c>
      <c r="I96">
        <v>54.8003</v>
      </c>
      <c r="J96">
        <v>2625</v>
      </c>
      <c r="K96">
        <v>54.593499999999999</v>
      </c>
      <c r="L96">
        <v>2625</v>
      </c>
      <c r="M96">
        <v>8.8773300000000006</v>
      </c>
      <c r="N96">
        <v>2625</v>
      </c>
      <c r="O96">
        <v>-5.2069599999999996</v>
      </c>
      <c r="P96">
        <v>2625</v>
      </c>
      <c r="Q96">
        <v>76.068600000000004</v>
      </c>
      <c r="R96">
        <v>2625</v>
      </c>
      <c r="S96">
        <v>71.191500000000005</v>
      </c>
      <c r="T96">
        <v>2625</v>
      </c>
      <c r="U96">
        <v>57.512099999999997</v>
      </c>
    </row>
    <row r="97" spans="1:21" x14ac:dyDescent="0.15">
      <c r="A97">
        <v>2624</v>
      </c>
      <c r="B97">
        <v>2624</v>
      </c>
      <c r="C97">
        <v>32.807099999999998</v>
      </c>
      <c r="D97">
        <v>2624</v>
      </c>
      <c r="E97">
        <v>52.636600000000001</v>
      </c>
      <c r="F97">
        <v>2624</v>
      </c>
      <c r="G97">
        <v>53.006500000000003</v>
      </c>
      <c r="H97">
        <v>2624</v>
      </c>
      <c r="I97">
        <v>54.533900000000003</v>
      </c>
      <c r="J97">
        <v>2624</v>
      </c>
      <c r="K97">
        <v>53.340299999999999</v>
      </c>
      <c r="L97">
        <v>2624</v>
      </c>
      <c r="M97">
        <v>12.210800000000001</v>
      </c>
      <c r="N97">
        <v>2624</v>
      </c>
      <c r="O97">
        <v>-9.3451900000000006</v>
      </c>
      <c r="P97">
        <v>2624</v>
      </c>
      <c r="Q97">
        <v>89.355999999999995</v>
      </c>
      <c r="R97">
        <v>2624</v>
      </c>
      <c r="S97">
        <v>61.697699999999998</v>
      </c>
      <c r="T97">
        <v>2624</v>
      </c>
      <c r="U97">
        <v>69.900099999999995</v>
      </c>
    </row>
    <row r="98" spans="1:21" x14ac:dyDescent="0.15">
      <c r="A98">
        <v>2623</v>
      </c>
      <c r="B98">
        <v>2623</v>
      </c>
      <c r="C98">
        <v>33.433500000000002</v>
      </c>
      <c r="D98">
        <v>2623</v>
      </c>
      <c r="E98">
        <v>50.568899999999999</v>
      </c>
      <c r="F98">
        <v>2623</v>
      </c>
      <c r="G98">
        <v>53.412799999999997</v>
      </c>
      <c r="H98">
        <v>2623</v>
      </c>
      <c r="I98">
        <v>54.361899999999999</v>
      </c>
      <c r="J98">
        <v>2623</v>
      </c>
      <c r="K98">
        <v>54.691899999999997</v>
      </c>
      <c r="L98">
        <v>2623</v>
      </c>
      <c r="M98">
        <v>9.2200199999999999</v>
      </c>
      <c r="N98">
        <v>2623</v>
      </c>
      <c r="O98">
        <v>5.6772999999999998</v>
      </c>
      <c r="P98">
        <v>2623</v>
      </c>
      <c r="Q98">
        <v>60.630600000000001</v>
      </c>
      <c r="R98">
        <v>2623</v>
      </c>
      <c r="S98">
        <v>44.5246</v>
      </c>
      <c r="T98">
        <v>2623</v>
      </c>
      <c r="U98">
        <v>60.805399999999999</v>
      </c>
    </row>
    <row r="99" spans="1:21" x14ac:dyDescent="0.15">
      <c r="A99">
        <v>2622</v>
      </c>
      <c r="B99">
        <v>2622</v>
      </c>
      <c r="C99">
        <v>32.747700000000002</v>
      </c>
      <c r="D99">
        <v>2622</v>
      </c>
      <c r="E99">
        <v>54.274999999999999</v>
      </c>
      <c r="F99">
        <v>2622</v>
      </c>
      <c r="G99">
        <v>51.305199999999999</v>
      </c>
      <c r="H99">
        <v>2622</v>
      </c>
      <c r="I99">
        <v>55.134999999999998</v>
      </c>
      <c r="J99">
        <v>2622</v>
      </c>
      <c r="K99">
        <v>52.8812</v>
      </c>
      <c r="L99">
        <v>2622</v>
      </c>
      <c r="M99">
        <v>3.1329699999999998</v>
      </c>
      <c r="N99">
        <v>2622</v>
      </c>
      <c r="O99">
        <v>8.49132</v>
      </c>
      <c r="P99">
        <v>2622</v>
      </c>
      <c r="Q99">
        <v>79.362799999999993</v>
      </c>
      <c r="R99">
        <v>2622</v>
      </c>
      <c r="S99">
        <v>61.8904</v>
      </c>
      <c r="T99">
        <v>2622</v>
      </c>
      <c r="U99">
        <v>49.115699999999997</v>
      </c>
    </row>
    <row r="100" spans="1:21" x14ac:dyDescent="0.15">
      <c r="A100">
        <v>2621</v>
      </c>
      <c r="B100">
        <v>2621</v>
      </c>
      <c r="C100">
        <v>32.534500000000001</v>
      </c>
      <c r="D100">
        <v>2621</v>
      </c>
      <c r="E100">
        <v>51.8842</v>
      </c>
      <c r="F100">
        <v>2621</v>
      </c>
      <c r="G100">
        <v>54.2532</v>
      </c>
      <c r="H100">
        <v>2621</v>
      </c>
      <c r="I100">
        <v>55.110199999999999</v>
      </c>
      <c r="J100">
        <v>2621</v>
      </c>
      <c r="K100">
        <v>53.619</v>
      </c>
      <c r="L100">
        <v>2621</v>
      </c>
      <c r="M100">
        <v>20.563600000000001</v>
      </c>
      <c r="N100">
        <v>2621</v>
      </c>
      <c r="O100">
        <v>32.003300000000003</v>
      </c>
      <c r="P100">
        <v>2621</v>
      </c>
      <c r="Q100">
        <v>99.2624</v>
      </c>
      <c r="R100">
        <v>2621</v>
      </c>
      <c r="S100">
        <v>36.354199999999999</v>
      </c>
      <c r="T100">
        <v>2621</v>
      </c>
      <c r="U100">
        <v>47.667099999999998</v>
      </c>
    </row>
    <row r="101" spans="1:21" x14ac:dyDescent="0.15">
      <c r="A101">
        <v>2620</v>
      </c>
      <c r="B101">
        <v>2620</v>
      </c>
      <c r="C101">
        <v>34.445500000000003</v>
      </c>
      <c r="D101">
        <v>2620</v>
      </c>
      <c r="E101">
        <v>53.8996</v>
      </c>
      <c r="F101">
        <v>2620</v>
      </c>
      <c r="G101">
        <v>55.9465</v>
      </c>
      <c r="H101">
        <v>2620</v>
      </c>
      <c r="I101">
        <v>56.835700000000003</v>
      </c>
      <c r="J101">
        <v>2620</v>
      </c>
      <c r="K101">
        <v>55.594799999999999</v>
      </c>
      <c r="L101">
        <v>2620</v>
      </c>
      <c r="M101">
        <v>19.694700000000001</v>
      </c>
      <c r="N101">
        <v>2620</v>
      </c>
      <c r="O101">
        <v>-4.7432999999999996</v>
      </c>
      <c r="P101">
        <v>2620</v>
      </c>
      <c r="Q101">
        <v>46.216999999999999</v>
      </c>
      <c r="R101">
        <v>2620</v>
      </c>
      <c r="S101">
        <v>36.2318</v>
      </c>
      <c r="T101">
        <v>2620</v>
      </c>
      <c r="U101">
        <v>30.920200000000001</v>
      </c>
    </row>
    <row r="102" spans="1:21" x14ac:dyDescent="0.15">
      <c r="A102">
        <v>2619</v>
      </c>
      <c r="B102">
        <v>2619</v>
      </c>
      <c r="C102">
        <v>32.282699999999998</v>
      </c>
      <c r="D102">
        <v>2619</v>
      </c>
      <c r="E102">
        <v>51.432299999999998</v>
      </c>
      <c r="F102">
        <v>2619</v>
      </c>
      <c r="G102">
        <v>50.919899999999998</v>
      </c>
      <c r="H102">
        <v>2619</v>
      </c>
      <c r="I102">
        <v>56.102600000000002</v>
      </c>
      <c r="J102">
        <v>2619</v>
      </c>
      <c r="K102">
        <v>53.813699999999997</v>
      </c>
      <c r="L102">
        <v>2619</v>
      </c>
      <c r="M102">
        <v>34.424900000000001</v>
      </c>
      <c r="N102">
        <v>2619</v>
      </c>
      <c r="O102">
        <v>-11.433299999999999</v>
      </c>
      <c r="P102">
        <v>2619</v>
      </c>
      <c r="Q102">
        <v>155.607</v>
      </c>
      <c r="R102">
        <v>2619</v>
      </c>
      <c r="S102">
        <v>89.182199999999995</v>
      </c>
      <c r="T102">
        <v>2619</v>
      </c>
      <c r="U102">
        <v>64.366100000000003</v>
      </c>
    </row>
    <row r="103" spans="1:21" x14ac:dyDescent="0.15">
      <c r="A103">
        <v>2618</v>
      </c>
      <c r="B103">
        <v>2618</v>
      </c>
      <c r="C103">
        <v>34.414000000000001</v>
      </c>
      <c r="D103">
        <v>2618</v>
      </c>
      <c r="E103">
        <v>51.790300000000002</v>
      </c>
      <c r="F103">
        <v>2618</v>
      </c>
      <c r="G103">
        <v>54.982100000000003</v>
      </c>
      <c r="H103">
        <v>2618</v>
      </c>
      <c r="I103">
        <v>55.976799999999997</v>
      </c>
      <c r="J103">
        <v>2618</v>
      </c>
      <c r="K103">
        <v>53.9649</v>
      </c>
      <c r="L103">
        <v>2618</v>
      </c>
      <c r="M103">
        <v>3.6388099999999999</v>
      </c>
      <c r="N103">
        <v>2618</v>
      </c>
      <c r="O103">
        <v>-10.9323</v>
      </c>
      <c r="P103">
        <v>2618</v>
      </c>
      <c r="Q103">
        <v>32.469099999999997</v>
      </c>
      <c r="R103">
        <v>2618</v>
      </c>
      <c r="S103">
        <v>24.0549</v>
      </c>
      <c r="T103">
        <v>2618</v>
      </c>
      <c r="U103">
        <v>54.449599999999997</v>
      </c>
    </row>
    <row r="104" spans="1:21" x14ac:dyDescent="0.15">
      <c r="A104">
        <v>2617</v>
      </c>
      <c r="B104">
        <v>2617</v>
      </c>
      <c r="C104">
        <v>37.029299999999999</v>
      </c>
      <c r="D104">
        <v>2617</v>
      </c>
      <c r="E104">
        <v>52.218499999999999</v>
      </c>
      <c r="F104">
        <v>2617</v>
      </c>
      <c r="G104">
        <v>51.081600000000002</v>
      </c>
      <c r="H104">
        <v>2617</v>
      </c>
      <c r="I104">
        <v>54.592399999999998</v>
      </c>
      <c r="J104">
        <v>2617</v>
      </c>
      <c r="K104">
        <v>54.396900000000002</v>
      </c>
      <c r="L104">
        <v>2617</v>
      </c>
      <c r="M104">
        <v>-1.40282</v>
      </c>
      <c r="N104">
        <v>2617</v>
      </c>
      <c r="O104">
        <v>9.8864800000000006</v>
      </c>
      <c r="P104">
        <v>2617</v>
      </c>
      <c r="Q104">
        <v>46.721200000000003</v>
      </c>
      <c r="R104">
        <v>2617</v>
      </c>
      <c r="S104">
        <v>37.774299999999997</v>
      </c>
      <c r="T104">
        <v>2617</v>
      </c>
      <c r="U104">
        <v>9.1596899999999994</v>
      </c>
    </row>
    <row r="105" spans="1:21" x14ac:dyDescent="0.15">
      <c r="A105">
        <v>2616</v>
      </c>
      <c r="B105">
        <v>2616</v>
      </c>
      <c r="C105">
        <v>32.152999999999999</v>
      </c>
      <c r="D105">
        <v>2616</v>
      </c>
      <c r="E105">
        <v>51.774500000000003</v>
      </c>
      <c r="F105">
        <v>2616</v>
      </c>
      <c r="G105">
        <v>52.643300000000004</v>
      </c>
      <c r="H105">
        <v>2616</v>
      </c>
      <c r="I105">
        <v>54.477200000000003</v>
      </c>
      <c r="J105">
        <v>2616</v>
      </c>
      <c r="K105">
        <v>53.374499999999998</v>
      </c>
      <c r="L105">
        <v>2616</v>
      </c>
      <c r="M105">
        <v>-3.70668</v>
      </c>
      <c r="N105">
        <v>2616</v>
      </c>
      <c r="O105">
        <v>-36.0852</v>
      </c>
      <c r="P105">
        <v>2616</v>
      </c>
      <c r="Q105">
        <v>135.21899999999999</v>
      </c>
      <c r="R105">
        <v>2616</v>
      </c>
      <c r="S105">
        <v>75.554500000000004</v>
      </c>
      <c r="T105">
        <v>2616</v>
      </c>
      <c r="U105">
        <v>49.9514</v>
      </c>
    </row>
    <row r="106" spans="1:21" x14ac:dyDescent="0.15">
      <c r="A106">
        <v>2615</v>
      </c>
      <c r="B106">
        <v>2615</v>
      </c>
      <c r="C106">
        <v>34.2729</v>
      </c>
      <c r="D106">
        <v>2615</v>
      </c>
      <c r="E106">
        <v>52.966700000000003</v>
      </c>
      <c r="F106">
        <v>2615</v>
      </c>
      <c r="G106">
        <v>54.919499999999999</v>
      </c>
      <c r="H106">
        <v>2615</v>
      </c>
      <c r="I106">
        <v>53.8307</v>
      </c>
      <c r="J106">
        <v>2615</v>
      </c>
      <c r="K106">
        <v>54.928899999999999</v>
      </c>
      <c r="L106">
        <v>2615</v>
      </c>
      <c r="M106">
        <v>17.294599999999999</v>
      </c>
      <c r="N106">
        <v>2615</v>
      </c>
      <c r="O106">
        <v>23.189399999999999</v>
      </c>
      <c r="P106">
        <v>2615</v>
      </c>
      <c r="Q106">
        <v>51.657800000000002</v>
      </c>
      <c r="R106">
        <v>2615</v>
      </c>
      <c r="S106">
        <v>44.957700000000003</v>
      </c>
      <c r="T106">
        <v>2615</v>
      </c>
      <c r="U106">
        <v>43.388599999999997</v>
      </c>
    </row>
    <row r="107" spans="1:21" x14ac:dyDescent="0.15">
      <c r="A107">
        <v>2614</v>
      </c>
      <c r="B107">
        <v>2614</v>
      </c>
      <c r="C107">
        <v>34.815300000000001</v>
      </c>
      <c r="D107">
        <v>2614</v>
      </c>
      <c r="E107">
        <v>54.144500000000001</v>
      </c>
      <c r="F107">
        <v>2614</v>
      </c>
      <c r="G107">
        <v>50.133299999999998</v>
      </c>
      <c r="H107">
        <v>2614</v>
      </c>
      <c r="I107">
        <v>51.748100000000001</v>
      </c>
      <c r="J107">
        <v>2614</v>
      </c>
      <c r="K107">
        <v>55.047499999999999</v>
      </c>
      <c r="L107">
        <v>2614</v>
      </c>
      <c r="M107">
        <v>-11.808199999999999</v>
      </c>
      <c r="N107">
        <v>2614</v>
      </c>
      <c r="O107">
        <v>-20.914999999999999</v>
      </c>
      <c r="P107">
        <v>2614</v>
      </c>
      <c r="Q107">
        <v>114.38500000000001</v>
      </c>
      <c r="R107">
        <v>2614</v>
      </c>
      <c r="S107">
        <v>88.354699999999994</v>
      </c>
      <c r="T107">
        <v>2614</v>
      </c>
      <c r="U107">
        <v>41.903300000000002</v>
      </c>
    </row>
    <row r="108" spans="1:21" x14ac:dyDescent="0.15">
      <c r="A108">
        <v>2613</v>
      </c>
      <c r="B108">
        <v>2613</v>
      </c>
      <c r="C108">
        <v>31.053000000000001</v>
      </c>
      <c r="D108">
        <v>2613</v>
      </c>
      <c r="E108">
        <v>51.938800000000001</v>
      </c>
      <c r="F108">
        <v>2613</v>
      </c>
      <c r="G108">
        <v>51.829000000000001</v>
      </c>
      <c r="H108">
        <v>2613</v>
      </c>
      <c r="I108">
        <v>54.5002</v>
      </c>
      <c r="J108">
        <v>2613</v>
      </c>
      <c r="K108">
        <v>52.5383</v>
      </c>
      <c r="L108">
        <v>2613</v>
      </c>
      <c r="M108">
        <v>12.602600000000001</v>
      </c>
      <c r="N108">
        <v>2613</v>
      </c>
      <c r="O108">
        <v>20.729099999999999</v>
      </c>
      <c r="P108">
        <v>2613</v>
      </c>
      <c r="Q108">
        <v>48.081499999999998</v>
      </c>
      <c r="R108">
        <v>2613</v>
      </c>
      <c r="S108">
        <v>40.093000000000004</v>
      </c>
      <c r="T108">
        <v>2613</v>
      </c>
      <c r="U108">
        <v>47.781700000000001</v>
      </c>
    </row>
    <row r="109" spans="1:21" x14ac:dyDescent="0.15">
      <c r="A109">
        <v>2612</v>
      </c>
      <c r="B109">
        <v>2612</v>
      </c>
      <c r="C109">
        <v>34.142299999999999</v>
      </c>
      <c r="D109">
        <v>2612</v>
      </c>
      <c r="E109">
        <v>51.3264</v>
      </c>
      <c r="F109">
        <v>2612</v>
      </c>
      <c r="G109">
        <v>54.282600000000002</v>
      </c>
      <c r="H109">
        <v>2612</v>
      </c>
      <c r="I109">
        <v>53.033299999999997</v>
      </c>
      <c r="J109">
        <v>2612</v>
      </c>
      <c r="K109">
        <v>55.8262</v>
      </c>
      <c r="L109">
        <v>2612</v>
      </c>
      <c r="M109">
        <v>8.78078</v>
      </c>
      <c r="N109">
        <v>2612</v>
      </c>
      <c r="O109">
        <v>15.4252</v>
      </c>
      <c r="P109">
        <v>2612</v>
      </c>
      <c r="Q109">
        <v>44.348300000000002</v>
      </c>
      <c r="R109">
        <v>2612</v>
      </c>
      <c r="S109">
        <v>47.087800000000001</v>
      </c>
      <c r="T109">
        <v>2612</v>
      </c>
      <c r="U109">
        <v>31.380700000000001</v>
      </c>
    </row>
    <row r="110" spans="1:21" x14ac:dyDescent="0.15">
      <c r="A110">
        <v>2611</v>
      </c>
      <c r="B110">
        <v>2611</v>
      </c>
      <c r="C110">
        <v>33.446899999999999</v>
      </c>
      <c r="D110">
        <v>2611</v>
      </c>
      <c r="E110">
        <v>53.215200000000003</v>
      </c>
      <c r="F110">
        <v>2611</v>
      </c>
      <c r="G110">
        <v>53.006999999999998</v>
      </c>
      <c r="H110">
        <v>2611</v>
      </c>
      <c r="I110">
        <v>53.643599999999999</v>
      </c>
      <c r="J110">
        <v>2611</v>
      </c>
      <c r="K110">
        <v>55.163499999999999</v>
      </c>
      <c r="L110">
        <v>2611</v>
      </c>
      <c r="M110">
        <v>-1.9057200000000001</v>
      </c>
      <c r="N110">
        <v>2611</v>
      </c>
      <c r="O110">
        <v>9.0080899999999993</v>
      </c>
      <c r="P110">
        <v>2611</v>
      </c>
      <c r="Q110">
        <v>110.455</v>
      </c>
      <c r="R110">
        <v>2611</v>
      </c>
      <c r="S110">
        <v>57.213099999999997</v>
      </c>
      <c r="T110">
        <v>2611</v>
      </c>
      <c r="U110">
        <v>48.033200000000001</v>
      </c>
    </row>
    <row r="111" spans="1:21" x14ac:dyDescent="0.15">
      <c r="A111">
        <v>2610</v>
      </c>
      <c r="B111">
        <v>2610</v>
      </c>
      <c r="C111">
        <v>32.724200000000003</v>
      </c>
      <c r="D111">
        <v>2610</v>
      </c>
      <c r="E111">
        <v>52.305599999999998</v>
      </c>
      <c r="F111">
        <v>2610</v>
      </c>
      <c r="G111">
        <v>53.869100000000003</v>
      </c>
      <c r="H111">
        <v>2610</v>
      </c>
      <c r="I111">
        <v>53.615900000000003</v>
      </c>
      <c r="J111">
        <v>2610</v>
      </c>
      <c r="K111">
        <v>53.43</v>
      </c>
      <c r="L111">
        <v>2610</v>
      </c>
      <c r="M111">
        <v>45.362900000000003</v>
      </c>
      <c r="N111">
        <v>2610</v>
      </c>
      <c r="O111">
        <v>5.1974400000000003</v>
      </c>
      <c r="P111">
        <v>2610</v>
      </c>
      <c r="Q111">
        <v>51.792900000000003</v>
      </c>
      <c r="R111">
        <v>2610</v>
      </c>
      <c r="S111">
        <v>43.19</v>
      </c>
      <c r="T111">
        <v>2610</v>
      </c>
      <c r="U111">
        <v>56.911499999999997</v>
      </c>
    </row>
    <row r="112" spans="1:21" x14ac:dyDescent="0.15">
      <c r="A112">
        <v>2609</v>
      </c>
      <c r="B112">
        <v>2609</v>
      </c>
      <c r="C112">
        <v>34.241599999999998</v>
      </c>
      <c r="D112">
        <v>2609</v>
      </c>
      <c r="E112">
        <v>50.9435</v>
      </c>
      <c r="F112">
        <v>2609</v>
      </c>
      <c r="G112">
        <v>53.862200000000001</v>
      </c>
      <c r="H112">
        <v>2609</v>
      </c>
      <c r="I112">
        <v>52.331600000000002</v>
      </c>
      <c r="J112">
        <v>2609</v>
      </c>
      <c r="K112">
        <v>55.398600000000002</v>
      </c>
      <c r="L112">
        <v>2609</v>
      </c>
      <c r="M112">
        <v>14.661799999999999</v>
      </c>
      <c r="N112">
        <v>2609</v>
      </c>
      <c r="O112">
        <v>18.9102</v>
      </c>
      <c r="P112">
        <v>2609</v>
      </c>
      <c r="Q112">
        <v>57.064500000000002</v>
      </c>
      <c r="R112">
        <v>2609</v>
      </c>
      <c r="S112">
        <v>58.679299999999998</v>
      </c>
      <c r="T112">
        <v>2609</v>
      </c>
      <c r="U112">
        <v>25.664899999999999</v>
      </c>
    </row>
    <row r="113" spans="1:21" x14ac:dyDescent="0.15">
      <c r="A113">
        <v>2608</v>
      </c>
      <c r="B113">
        <v>2608</v>
      </c>
      <c r="C113">
        <v>32.335000000000001</v>
      </c>
      <c r="D113">
        <v>2608</v>
      </c>
      <c r="E113">
        <v>52.2849</v>
      </c>
      <c r="F113">
        <v>2608</v>
      </c>
      <c r="G113">
        <v>52.440199999999997</v>
      </c>
      <c r="H113">
        <v>2608</v>
      </c>
      <c r="I113">
        <v>55.014800000000001</v>
      </c>
      <c r="J113">
        <v>2608</v>
      </c>
      <c r="K113">
        <v>53.763800000000003</v>
      </c>
      <c r="L113">
        <v>2608</v>
      </c>
      <c r="M113">
        <v>29.288699999999999</v>
      </c>
      <c r="N113">
        <v>2608</v>
      </c>
      <c r="O113">
        <v>-6.9261499999999998</v>
      </c>
      <c r="P113">
        <v>2608</v>
      </c>
      <c r="Q113">
        <v>142.029</v>
      </c>
      <c r="R113">
        <v>2608</v>
      </c>
      <c r="S113">
        <v>55.103999999999999</v>
      </c>
      <c r="T113">
        <v>2608</v>
      </c>
      <c r="U113">
        <v>69.774299999999997</v>
      </c>
    </row>
    <row r="114" spans="1:21" x14ac:dyDescent="0.15">
      <c r="A114">
        <v>2607</v>
      </c>
      <c r="B114">
        <v>2607</v>
      </c>
      <c r="C114">
        <v>34.1464</v>
      </c>
      <c r="D114">
        <v>2607</v>
      </c>
      <c r="E114">
        <v>51.2166</v>
      </c>
      <c r="F114">
        <v>2607</v>
      </c>
      <c r="G114">
        <v>52.725000000000001</v>
      </c>
      <c r="H114">
        <v>2607</v>
      </c>
      <c r="I114">
        <v>56.073900000000002</v>
      </c>
      <c r="J114">
        <v>2607</v>
      </c>
      <c r="K114">
        <v>55.073799999999999</v>
      </c>
      <c r="L114">
        <v>2607</v>
      </c>
      <c r="M114">
        <v>48.667200000000001</v>
      </c>
      <c r="N114">
        <v>2607</v>
      </c>
      <c r="O114">
        <v>12.5303</v>
      </c>
      <c r="P114">
        <v>2607</v>
      </c>
      <c r="Q114">
        <v>61.740299999999998</v>
      </c>
      <c r="R114">
        <v>2607</v>
      </c>
      <c r="S114">
        <v>53.094799999999999</v>
      </c>
      <c r="T114">
        <v>2607</v>
      </c>
      <c r="U114">
        <v>58.5501</v>
      </c>
    </row>
    <row r="115" spans="1:21" x14ac:dyDescent="0.15">
      <c r="A115">
        <v>2606</v>
      </c>
      <c r="B115">
        <v>2606</v>
      </c>
      <c r="C115">
        <v>34.722000000000001</v>
      </c>
      <c r="D115">
        <v>2606</v>
      </c>
      <c r="E115">
        <v>52.592100000000002</v>
      </c>
      <c r="F115">
        <v>2606</v>
      </c>
      <c r="G115">
        <v>52.2988</v>
      </c>
      <c r="H115">
        <v>2606</v>
      </c>
      <c r="I115">
        <v>54.626600000000003</v>
      </c>
      <c r="J115">
        <v>2606</v>
      </c>
      <c r="K115">
        <v>54.593899999999998</v>
      </c>
      <c r="L115">
        <v>2606</v>
      </c>
      <c r="M115">
        <v>-18.496400000000001</v>
      </c>
      <c r="N115">
        <v>2606</v>
      </c>
      <c r="O115">
        <v>30.484300000000001</v>
      </c>
      <c r="P115">
        <v>2606</v>
      </c>
      <c r="Q115">
        <v>102.60899999999999</v>
      </c>
      <c r="R115">
        <v>2606</v>
      </c>
      <c r="S115">
        <v>34.072299999999998</v>
      </c>
      <c r="T115">
        <v>2606</v>
      </c>
      <c r="U115">
        <v>53.095300000000002</v>
      </c>
    </row>
    <row r="116" spans="1:21" x14ac:dyDescent="0.15">
      <c r="A116">
        <v>2605</v>
      </c>
      <c r="B116">
        <v>2605</v>
      </c>
      <c r="C116">
        <v>31.861799999999999</v>
      </c>
      <c r="D116">
        <v>2605</v>
      </c>
      <c r="E116">
        <v>51.746200000000002</v>
      </c>
      <c r="F116">
        <v>2605</v>
      </c>
      <c r="G116">
        <v>51.691099999999999</v>
      </c>
      <c r="H116">
        <v>2605</v>
      </c>
      <c r="I116">
        <v>53.089300000000001</v>
      </c>
      <c r="J116">
        <v>2605</v>
      </c>
      <c r="K116">
        <v>58.303199999999997</v>
      </c>
      <c r="L116">
        <v>2605</v>
      </c>
      <c r="M116">
        <v>5.0985100000000001</v>
      </c>
      <c r="N116">
        <v>2605</v>
      </c>
      <c r="O116">
        <v>42.357399999999998</v>
      </c>
      <c r="P116">
        <v>2605</v>
      </c>
      <c r="Q116">
        <v>77.561300000000003</v>
      </c>
      <c r="R116">
        <v>2605</v>
      </c>
      <c r="S116">
        <v>30.123000000000001</v>
      </c>
      <c r="T116">
        <v>2605</v>
      </c>
      <c r="U116">
        <v>72.4649</v>
      </c>
    </row>
    <row r="117" spans="1:21" x14ac:dyDescent="0.15">
      <c r="A117">
        <v>2604</v>
      </c>
      <c r="B117">
        <v>2604</v>
      </c>
      <c r="C117">
        <v>34.042000000000002</v>
      </c>
      <c r="D117">
        <v>2604</v>
      </c>
      <c r="E117">
        <v>50.935499999999998</v>
      </c>
      <c r="F117">
        <v>2604</v>
      </c>
      <c r="G117">
        <v>53.2607</v>
      </c>
      <c r="H117">
        <v>2604</v>
      </c>
      <c r="I117">
        <v>52.077100000000002</v>
      </c>
      <c r="J117">
        <v>2604</v>
      </c>
      <c r="K117">
        <v>55.540999999999997</v>
      </c>
      <c r="L117">
        <v>2604</v>
      </c>
      <c r="M117">
        <v>55.998199999999997</v>
      </c>
      <c r="N117">
        <v>2604</v>
      </c>
      <c r="O117">
        <v>13.9015</v>
      </c>
      <c r="P117">
        <v>2604</v>
      </c>
      <c r="Q117">
        <v>93.629300000000001</v>
      </c>
      <c r="R117">
        <v>2604</v>
      </c>
      <c r="S117">
        <v>63.4602</v>
      </c>
      <c r="T117">
        <v>2604</v>
      </c>
      <c r="U117">
        <v>50.926200000000001</v>
      </c>
    </row>
    <row r="118" spans="1:21" x14ac:dyDescent="0.15">
      <c r="A118">
        <v>2603</v>
      </c>
      <c r="B118">
        <v>2603</v>
      </c>
      <c r="C118">
        <v>33.086599999999997</v>
      </c>
      <c r="D118">
        <v>2603</v>
      </c>
      <c r="E118">
        <v>53.4405</v>
      </c>
      <c r="F118">
        <v>2603</v>
      </c>
      <c r="G118">
        <v>51.917200000000001</v>
      </c>
      <c r="H118">
        <v>2603</v>
      </c>
      <c r="I118">
        <v>52.344099999999997</v>
      </c>
      <c r="J118">
        <v>2603</v>
      </c>
      <c r="K118">
        <v>54.835700000000003</v>
      </c>
      <c r="L118">
        <v>2603</v>
      </c>
      <c r="M118">
        <v>-10.624599999999999</v>
      </c>
      <c r="N118">
        <v>2603</v>
      </c>
      <c r="O118">
        <v>-22.9986</v>
      </c>
      <c r="P118">
        <v>2603</v>
      </c>
      <c r="Q118">
        <v>98.049199999999999</v>
      </c>
      <c r="R118">
        <v>2603</v>
      </c>
      <c r="S118">
        <v>74.650400000000005</v>
      </c>
      <c r="T118">
        <v>2603</v>
      </c>
      <c r="U118">
        <v>86.505700000000004</v>
      </c>
    </row>
    <row r="119" spans="1:21" x14ac:dyDescent="0.15">
      <c r="A119">
        <v>2602</v>
      </c>
      <c r="B119">
        <v>2602</v>
      </c>
      <c r="C119">
        <v>34.742699999999999</v>
      </c>
      <c r="D119">
        <v>2602</v>
      </c>
      <c r="E119">
        <v>50.826300000000003</v>
      </c>
      <c r="F119">
        <v>2602</v>
      </c>
      <c r="G119">
        <v>55.258400000000002</v>
      </c>
      <c r="H119">
        <v>2602</v>
      </c>
      <c r="I119">
        <v>54.8155</v>
      </c>
      <c r="J119">
        <v>2602</v>
      </c>
      <c r="K119">
        <v>54.081000000000003</v>
      </c>
      <c r="L119">
        <v>2602</v>
      </c>
      <c r="M119">
        <v>9.9001199999999994</v>
      </c>
      <c r="N119">
        <v>2602</v>
      </c>
      <c r="O119">
        <v>14.3188</v>
      </c>
      <c r="P119">
        <v>2602</v>
      </c>
      <c r="Q119">
        <v>85.6357</v>
      </c>
      <c r="R119">
        <v>2602</v>
      </c>
      <c r="S119">
        <v>44.890500000000003</v>
      </c>
      <c r="T119">
        <v>2602</v>
      </c>
      <c r="U119">
        <v>65.570800000000006</v>
      </c>
    </row>
    <row r="120" spans="1:21" x14ac:dyDescent="0.15">
      <c r="A120">
        <v>2601</v>
      </c>
      <c r="B120">
        <v>2601</v>
      </c>
      <c r="C120">
        <v>35.685899999999997</v>
      </c>
      <c r="D120">
        <v>2601</v>
      </c>
      <c r="E120">
        <v>55.539900000000003</v>
      </c>
      <c r="F120">
        <v>2601</v>
      </c>
      <c r="G120">
        <v>54.0899</v>
      </c>
      <c r="H120">
        <v>2601</v>
      </c>
      <c r="I120">
        <v>54.853400000000001</v>
      </c>
      <c r="J120">
        <v>2601</v>
      </c>
      <c r="K120">
        <v>56.719099999999997</v>
      </c>
      <c r="L120">
        <v>2601</v>
      </c>
      <c r="M120">
        <v>-15.8012</v>
      </c>
      <c r="N120">
        <v>2601</v>
      </c>
      <c r="O120">
        <v>28.202100000000002</v>
      </c>
      <c r="P120">
        <v>2601</v>
      </c>
      <c r="Q120">
        <v>112.54</v>
      </c>
      <c r="R120">
        <v>2601</v>
      </c>
      <c r="S120">
        <v>57.619100000000003</v>
      </c>
      <c r="T120">
        <v>2601</v>
      </c>
      <c r="U120">
        <v>17.353999999999999</v>
      </c>
    </row>
    <row r="121" spans="1:21" x14ac:dyDescent="0.15">
      <c r="A121">
        <v>2600</v>
      </c>
      <c r="B121">
        <v>2600</v>
      </c>
      <c r="C121">
        <v>32.768000000000001</v>
      </c>
      <c r="D121">
        <v>2600</v>
      </c>
      <c r="E121">
        <v>51.188000000000002</v>
      </c>
      <c r="F121">
        <v>2600</v>
      </c>
      <c r="G121">
        <v>51.872399999999999</v>
      </c>
      <c r="H121">
        <v>2600</v>
      </c>
      <c r="I121">
        <v>54.907800000000002</v>
      </c>
      <c r="J121">
        <v>2600</v>
      </c>
      <c r="K121">
        <v>53.964399999999998</v>
      </c>
      <c r="L121">
        <v>2600</v>
      </c>
      <c r="M121">
        <v>7.00868</v>
      </c>
      <c r="N121">
        <v>2600</v>
      </c>
      <c r="O121">
        <v>-9.2598599999999998</v>
      </c>
      <c r="P121">
        <v>2600</v>
      </c>
      <c r="Q121">
        <v>76.914699999999996</v>
      </c>
      <c r="R121">
        <v>2600</v>
      </c>
      <c r="S121">
        <v>64.775099999999995</v>
      </c>
      <c r="T121">
        <v>2600</v>
      </c>
      <c r="U121">
        <v>64.016199999999998</v>
      </c>
    </row>
    <row r="122" spans="1:21" x14ac:dyDescent="0.15">
      <c r="A122">
        <v>2599</v>
      </c>
      <c r="B122">
        <v>2599</v>
      </c>
      <c r="C122">
        <v>33.521299999999997</v>
      </c>
      <c r="D122">
        <v>2599</v>
      </c>
      <c r="E122">
        <v>52.9373</v>
      </c>
      <c r="F122">
        <v>2599</v>
      </c>
      <c r="G122">
        <v>54.9086</v>
      </c>
      <c r="H122">
        <v>2599</v>
      </c>
      <c r="I122">
        <v>54.065899999999999</v>
      </c>
      <c r="J122">
        <v>2599</v>
      </c>
      <c r="K122">
        <v>53.610199999999999</v>
      </c>
      <c r="L122">
        <v>2599</v>
      </c>
      <c r="M122">
        <v>22.325700000000001</v>
      </c>
      <c r="N122">
        <v>2599</v>
      </c>
      <c r="O122">
        <v>16.354399999999998</v>
      </c>
      <c r="P122">
        <v>2599</v>
      </c>
      <c r="Q122">
        <v>61.500100000000003</v>
      </c>
      <c r="R122">
        <v>2599</v>
      </c>
      <c r="S122">
        <v>38.627099999999999</v>
      </c>
      <c r="T122">
        <v>2599</v>
      </c>
      <c r="U122">
        <v>56.332099999999997</v>
      </c>
    </row>
    <row r="123" spans="1:21" x14ac:dyDescent="0.15">
      <c r="A123">
        <v>2598</v>
      </c>
      <c r="B123">
        <v>2598</v>
      </c>
      <c r="C123">
        <v>33.866199999999999</v>
      </c>
      <c r="D123">
        <v>2598</v>
      </c>
      <c r="E123">
        <v>51.736899999999999</v>
      </c>
      <c r="F123">
        <v>2598</v>
      </c>
      <c r="G123">
        <v>52.046599999999998</v>
      </c>
      <c r="H123">
        <v>2598</v>
      </c>
      <c r="I123">
        <v>52.286299999999997</v>
      </c>
      <c r="J123">
        <v>2598</v>
      </c>
      <c r="K123">
        <v>53.9495</v>
      </c>
      <c r="L123">
        <v>2598</v>
      </c>
      <c r="M123">
        <v>25.2776</v>
      </c>
      <c r="N123">
        <v>2598</v>
      </c>
      <c r="O123">
        <v>8.2760200000000008</v>
      </c>
      <c r="P123">
        <v>2598</v>
      </c>
      <c r="Q123">
        <v>84.571200000000005</v>
      </c>
      <c r="R123">
        <v>2598</v>
      </c>
      <c r="S123">
        <v>71.592699999999994</v>
      </c>
      <c r="T123">
        <v>2598</v>
      </c>
      <c r="U123">
        <v>26.552700000000002</v>
      </c>
    </row>
    <row r="124" spans="1:21" x14ac:dyDescent="0.15">
      <c r="A124">
        <v>2597</v>
      </c>
      <c r="B124">
        <v>2597</v>
      </c>
      <c r="C124">
        <v>32.759599999999999</v>
      </c>
      <c r="D124">
        <v>2597</v>
      </c>
      <c r="E124">
        <v>51.167299999999997</v>
      </c>
      <c r="F124">
        <v>2597</v>
      </c>
      <c r="G124">
        <v>53.972999999999999</v>
      </c>
      <c r="H124">
        <v>2597</v>
      </c>
      <c r="I124">
        <v>52.750700000000002</v>
      </c>
      <c r="J124">
        <v>2597</v>
      </c>
      <c r="K124">
        <v>53.591700000000003</v>
      </c>
      <c r="L124">
        <v>2597</v>
      </c>
      <c r="M124">
        <v>21.227699999999999</v>
      </c>
      <c r="N124">
        <v>2597</v>
      </c>
      <c r="O124">
        <v>11.4156</v>
      </c>
      <c r="P124">
        <v>2597</v>
      </c>
      <c r="Q124">
        <v>53.621499999999997</v>
      </c>
      <c r="R124">
        <v>2597</v>
      </c>
      <c r="S124">
        <v>46.048699999999997</v>
      </c>
      <c r="T124">
        <v>2597</v>
      </c>
      <c r="U124">
        <v>59.209400000000002</v>
      </c>
    </row>
    <row r="125" spans="1:21" x14ac:dyDescent="0.15">
      <c r="A125">
        <v>2596</v>
      </c>
      <c r="B125">
        <v>2596</v>
      </c>
      <c r="C125">
        <v>36.436599999999999</v>
      </c>
      <c r="D125">
        <v>2596</v>
      </c>
      <c r="E125">
        <v>49.889600000000002</v>
      </c>
      <c r="F125">
        <v>2596</v>
      </c>
      <c r="G125">
        <v>53.8551</v>
      </c>
      <c r="H125">
        <v>2596</v>
      </c>
      <c r="I125">
        <v>52.512999999999998</v>
      </c>
      <c r="J125">
        <v>2596</v>
      </c>
      <c r="K125">
        <v>54.322099999999999</v>
      </c>
      <c r="L125">
        <v>2596</v>
      </c>
      <c r="M125">
        <v>21.506699999999999</v>
      </c>
      <c r="N125">
        <v>2596</v>
      </c>
      <c r="O125">
        <v>29.167300000000001</v>
      </c>
      <c r="P125">
        <v>2596</v>
      </c>
      <c r="Q125">
        <v>87.972499999999997</v>
      </c>
      <c r="R125">
        <v>2596</v>
      </c>
      <c r="S125">
        <v>66.0227</v>
      </c>
      <c r="T125">
        <v>2596</v>
      </c>
      <c r="U125">
        <v>56.552199999999999</v>
      </c>
    </row>
    <row r="126" spans="1:21" x14ac:dyDescent="0.15">
      <c r="A126">
        <v>2595</v>
      </c>
      <c r="B126">
        <v>2595</v>
      </c>
      <c r="C126">
        <v>32.058199999999999</v>
      </c>
      <c r="D126">
        <v>2595</v>
      </c>
      <c r="E126">
        <v>50.213000000000001</v>
      </c>
      <c r="F126">
        <v>2595</v>
      </c>
      <c r="G126">
        <v>51.081299999999999</v>
      </c>
      <c r="H126">
        <v>2595</v>
      </c>
      <c r="I126">
        <v>48.521500000000003</v>
      </c>
      <c r="J126">
        <v>2595</v>
      </c>
      <c r="K126">
        <v>54.517699999999998</v>
      </c>
      <c r="L126">
        <v>2595</v>
      </c>
      <c r="M126">
        <v>-18.188600000000001</v>
      </c>
      <c r="N126">
        <v>2595</v>
      </c>
      <c r="O126">
        <v>-11.208</v>
      </c>
      <c r="P126">
        <v>2595</v>
      </c>
      <c r="Q126">
        <v>82.073999999999998</v>
      </c>
      <c r="R126">
        <v>2595</v>
      </c>
      <c r="S126">
        <v>52.874600000000001</v>
      </c>
      <c r="T126">
        <v>2595</v>
      </c>
      <c r="U126">
        <v>32.415100000000002</v>
      </c>
    </row>
    <row r="127" spans="1:21" x14ac:dyDescent="0.15">
      <c r="A127">
        <v>2594</v>
      </c>
      <c r="B127">
        <v>2594</v>
      </c>
      <c r="C127">
        <v>33.977800000000002</v>
      </c>
      <c r="D127">
        <v>2594</v>
      </c>
      <c r="E127">
        <v>49.047800000000002</v>
      </c>
      <c r="F127">
        <v>2594</v>
      </c>
      <c r="G127">
        <v>54.421399999999998</v>
      </c>
      <c r="H127">
        <v>2594</v>
      </c>
      <c r="I127">
        <v>54.014000000000003</v>
      </c>
      <c r="J127">
        <v>2594</v>
      </c>
      <c r="K127">
        <v>55.578099999999999</v>
      </c>
      <c r="L127">
        <v>2594</v>
      </c>
      <c r="M127">
        <v>31.039899999999999</v>
      </c>
      <c r="N127">
        <v>2594</v>
      </c>
      <c r="O127">
        <v>18.1431</v>
      </c>
      <c r="P127">
        <v>2594</v>
      </c>
      <c r="Q127">
        <v>51.702399999999997</v>
      </c>
      <c r="R127">
        <v>2594</v>
      </c>
      <c r="S127">
        <v>27.821300000000001</v>
      </c>
      <c r="T127">
        <v>2594</v>
      </c>
      <c r="U127">
        <v>35.081400000000002</v>
      </c>
    </row>
    <row r="128" spans="1:21" x14ac:dyDescent="0.15">
      <c r="A128">
        <v>2593</v>
      </c>
      <c r="B128">
        <v>2593</v>
      </c>
      <c r="C128">
        <v>33.123699999999999</v>
      </c>
      <c r="D128">
        <v>2593</v>
      </c>
      <c r="E128">
        <v>52.616100000000003</v>
      </c>
      <c r="F128">
        <v>2593</v>
      </c>
      <c r="G128">
        <v>52.345199999999998</v>
      </c>
      <c r="H128">
        <v>2593</v>
      </c>
      <c r="I128">
        <v>51.821199999999997</v>
      </c>
      <c r="J128">
        <v>2593</v>
      </c>
      <c r="K128">
        <v>55.021000000000001</v>
      </c>
      <c r="L128">
        <v>2593</v>
      </c>
      <c r="M128">
        <v>70.214399999999998</v>
      </c>
      <c r="N128">
        <v>2593</v>
      </c>
      <c r="O128">
        <v>7.4445800000000002</v>
      </c>
      <c r="P128">
        <v>2593</v>
      </c>
      <c r="Q128">
        <v>52.293700000000001</v>
      </c>
      <c r="R128">
        <v>2593</v>
      </c>
      <c r="S128">
        <v>43.4726</v>
      </c>
      <c r="T128">
        <v>2593</v>
      </c>
      <c r="U128">
        <v>62.583100000000002</v>
      </c>
    </row>
    <row r="129" spans="1:21" x14ac:dyDescent="0.15">
      <c r="A129">
        <v>2592</v>
      </c>
      <c r="B129">
        <v>2592</v>
      </c>
      <c r="C129">
        <v>32.068199999999997</v>
      </c>
      <c r="D129">
        <v>2592</v>
      </c>
      <c r="E129">
        <v>51.904499999999999</v>
      </c>
      <c r="F129">
        <v>2592</v>
      </c>
      <c r="G129">
        <v>51.274700000000003</v>
      </c>
      <c r="H129">
        <v>2592</v>
      </c>
      <c r="I129">
        <v>53.078400000000002</v>
      </c>
      <c r="J129">
        <v>2592</v>
      </c>
      <c r="K129">
        <v>54.6312</v>
      </c>
      <c r="L129">
        <v>2592</v>
      </c>
      <c r="M129">
        <v>18.301200000000001</v>
      </c>
      <c r="N129">
        <v>2592</v>
      </c>
      <c r="O129">
        <v>7.5902799999999999</v>
      </c>
      <c r="P129">
        <v>2592</v>
      </c>
      <c r="Q129">
        <v>87.974100000000007</v>
      </c>
      <c r="R129">
        <v>2592</v>
      </c>
      <c r="S129">
        <v>37.415900000000001</v>
      </c>
      <c r="T129">
        <v>2592</v>
      </c>
      <c r="U129">
        <v>45.9863</v>
      </c>
    </row>
    <row r="130" spans="1:21" x14ac:dyDescent="0.15">
      <c r="A130">
        <v>2591</v>
      </c>
      <c r="B130">
        <v>2591</v>
      </c>
      <c r="C130">
        <v>33.384099999999997</v>
      </c>
      <c r="D130">
        <v>2591</v>
      </c>
      <c r="E130">
        <v>51.726599999999998</v>
      </c>
      <c r="F130">
        <v>2591</v>
      </c>
      <c r="G130">
        <v>53.306600000000003</v>
      </c>
      <c r="H130">
        <v>2591</v>
      </c>
      <c r="I130">
        <v>56.293700000000001</v>
      </c>
      <c r="J130">
        <v>2591</v>
      </c>
      <c r="K130">
        <v>53.520400000000002</v>
      </c>
      <c r="L130">
        <v>2591</v>
      </c>
      <c r="M130">
        <v>18.907599999999999</v>
      </c>
      <c r="N130">
        <v>2591</v>
      </c>
      <c r="O130">
        <v>32.3583</v>
      </c>
      <c r="P130">
        <v>2591</v>
      </c>
      <c r="Q130">
        <v>57.992600000000003</v>
      </c>
      <c r="R130">
        <v>2591</v>
      </c>
      <c r="S130">
        <v>30.536100000000001</v>
      </c>
      <c r="T130">
        <v>2591</v>
      </c>
      <c r="U130">
        <v>43.2727</v>
      </c>
    </row>
    <row r="131" spans="1:21" x14ac:dyDescent="0.15">
      <c r="A131">
        <v>2590</v>
      </c>
      <c r="B131">
        <v>2590</v>
      </c>
      <c r="C131">
        <v>33.4559</v>
      </c>
      <c r="D131">
        <v>2590</v>
      </c>
      <c r="E131">
        <v>52.9345</v>
      </c>
      <c r="F131">
        <v>2590</v>
      </c>
      <c r="G131">
        <v>51.505899999999997</v>
      </c>
      <c r="H131">
        <v>2590</v>
      </c>
      <c r="I131">
        <v>54.182099999999998</v>
      </c>
      <c r="J131">
        <v>2590</v>
      </c>
      <c r="K131">
        <v>52.289900000000003</v>
      </c>
      <c r="L131">
        <v>2590</v>
      </c>
      <c r="M131">
        <v>11.832800000000001</v>
      </c>
      <c r="N131">
        <v>2590</v>
      </c>
      <c r="O131">
        <v>-1.0758099999999999</v>
      </c>
      <c r="P131">
        <v>2590</v>
      </c>
      <c r="Q131">
        <v>79.743200000000002</v>
      </c>
      <c r="R131">
        <v>2590</v>
      </c>
      <c r="S131">
        <v>39.639600000000002</v>
      </c>
      <c r="T131">
        <v>2590</v>
      </c>
      <c r="U131">
        <v>49.246499999999997</v>
      </c>
    </row>
    <row r="132" spans="1:21" x14ac:dyDescent="0.15">
      <c r="A132">
        <v>2589</v>
      </c>
      <c r="B132">
        <v>2589</v>
      </c>
      <c r="C132">
        <v>33.749099999999999</v>
      </c>
      <c r="D132">
        <v>2589</v>
      </c>
      <c r="E132">
        <v>52.7363</v>
      </c>
      <c r="F132">
        <v>2589</v>
      </c>
      <c r="G132">
        <v>52.109099999999998</v>
      </c>
      <c r="H132">
        <v>2589</v>
      </c>
      <c r="I132">
        <v>55.505400000000002</v>
      </c>
      <c r="J132">
        <v>2589</v>
      </c>
      <c r="K132">
        <v>51.079300000000003</v>
      </c>
      <c r="L132">
        <v>2589</v>
      </c>
      <c r="M132">
        <v>7.4205199999999998</v>
      </c>
      <c r="N132">
        <v>2589</v>
      </c>
      <c r="O132">
        <v>18.296399999999998</v>
      </c>
      <c r="P132">
        <v>2589</v>
      </c>
      <c r="Q132">
        <v>55.841999999999999</v>
      </c>
      <c r="R132">
        <v>2589</v>
      </c>
      <c r="S132">
        <v>6.3334900000000003</v>
      </c>
      <c r="T132">
        <v>2589</v>
      </c>
      <c r="U132">
        <v>51.893300000000004</v>
      </c>
    </row>
    <row r="133" spans="1:21" x14ac:dyDescent="0.15">
      <c r="A133">
        <v>2588</v>
      </c>
      <c r="B133">
        <v>2588</v>
      </c>
      <c r="C133">
        <v>35.032200000000003</v>
      </c>
      <c r="D133">
        <v>2588</v>
      </c>
      <c r="E133">
        <v>49.878599999999999</v>
      </c>
      <c r="F133">
        <v>2588</v>
      </c>
      <c r="G133">
        <v>52.122500000000002</v>
      </c>
      <c r="H133">
        <v>2588</v>
      </c>
      <c r="I133">
        <v>53.7883</v>
      </c>
      <c r="J133">
        <v>2588</v>
      </c>
      <c r="K133">
        <v>53.349899999999998</v>
      </c>
      <c r="L133">
        <v>2588</v>
      </c>
      <c r="M133">
        <v>31.1281</v>
      </c>
      <c r="N133">
        <v>2588</v>
      </c>
      <c r="O133">
        <v>16.991900000000001</v>
      </c>
      <c r="P133">
        <v>2588</v>
      </c>
      <c r="Q133">
        <v>67.289199999999994</v>
      </c>
      <c r="R133">
        <v>2588</v>
      </c>
      <c r="S133">
        <v>41.048299999999998</v>
      </c>
      <c r="T133">
        <v>2588</v>
      </c>
      <c r="U133">
        <v>33.817700000000002</v>
      </c>
    </row>
    <row r="134" spans="1:21" x14ac:dyDescent="0.15">
      <c r="A134">
        <v>2587</v>
      </c>
      <c r="B134">
        <v>2587</v>
      </c>
      <c r="C134">
        <v>35.086599999999997</v>
      </c>
      <c r="D134">
        <v>2587</v>
      </c>
      <c r="E134">
        <v>53.678600000000003</v>
      </c>
      <c r="F134">
        <v>2587</v>
      </c>
      <c r="G134">
        <v>52.318399999999997</v>
      </c>
      <c r="H134">
        <v>2587</v>
      </c>
      <c r="I134">
        <v>54.343299999999999</v>
      </c>
      <c r="J134">
        <v>2587</v>
      </c>
      <c r="K134">
        <v>52.8673</v>
      </c>
      <c r="L134">
        <v>2587</v>
      </c>
      <c r="M134">
        <v>-0.73165100000000005</v>
      </c>
      <c r="N134">
        <v>2587</v>
      </c>
      <c r="O134">
        <v>1.8421000000000001</v>
      </c>
      <c r="P134">
        <v>2587</v>
      </c>
      <c r="Q134">
        <v>90.616900000000001</v>
      </c>
      <c r="R134">
        <v>2587</v>
      </c>
      <c r="S134">
        <v>51.660800000000002</v>
      </c>
      <c r="T134">
        <v>2587</v>
      </c>
      <c r="U134">
        <v>34.391800000000003</v>
      </c>
    </row>
    <row r="135" spans="1:21" x14ac:dyDescent="0.15">
      <c r="A135">
        <v>2586</v>
      </c>
      <c r="B135">
        <v>2586</v>
      </c>
      <c r="C135">
        <v>32.275199999999998</v>
      </c>
      <c r="D135">
        <v>2586</v>
      </c>
      <c r="E135">
        <v>51.391800000000003</v>
      </c>
      <c r="F135">
        <v>2586</v>
      </c>
      <c r="G135">
        <v>54.678600000000003</v>
      </c>
      <c r="H135">
        <v>2586</v>
      </c>
      <c r="I135">
        <v>54.450899999999997</v>
      </c>
      <c r="J135">
        <v>2586</v>
      </c>
      <c r="K135">
        <v>50.3887</v>
      </c>
      <c r="L135">
        <v>2586</v>
      </c>
      <c r="M135">
        <v>33.445300000000003</v>
      </c>
      <c r="N135">
        <v>2586</v>
      </c>
      <c r="O135">
        <v>15.1366</v>
      </c>
      <c r="P135">
        <v>2586</v>
      </c>
      <c r="Q135">
        <v>54.311</v>
      </c>
      <c r="R135">
        <v>2586</v>
      </c>
      <c r="S135">
        <v>44.319299999999998</v>
      </c>
      <c r="T135">
        <v>2586</v>
      </c>
      <c r="U135">
        <v>31.4908</v>
      </c>
    </row>
    <row r="136" spans="1:21" x14ac:dyDescent="0.15">
      <c r="A136">
        <v>2585</v>
      </c>
      <c r="B136">
        <v>2585</v>
      </c>
      <c r="C136">
        <v>33.502000000000002</v>
      </c>
      <c r="D136">
        <v>2585</v>
      </c>
      <c r="E136">
        <v>52.145400000000002</v>
      </c>
      <c r="F136">
        <v>2585</v>
      </c>
      <c r="G136">
        <v>53.4651</v>
      </c>
      <c r="H136">
        <v>2585</v>
      </c>
      <c r="I136">
        <v>52.773800000000001</v>
      </c>
      <c r="J136">
        <v>2585</v>
      </c>
      <c r="K136">
        <v>53.762500000000003</v>
      </c>
      <c r="L136">
        <v>2585</v>
      </c>
      <c r="M136">
        <v>29.953700000000001</v>
      </c>
      <c r="N136">
        <v>2585</v>
      </c>
      <c r="O136">
        <v>-9.7489600000000003</v>
      </c>
      <c r="P136">
        <v>2585</v>
      </c>
      <c r="Q136">
        <v>65.760499999999993</v>
      </c>
      <c r="R136">
        <v>2585</v>
      </c>
      <c r="S136">
        <v>57.721699999999998</v>
      </c>
      <c r="T136">
        <v>2585</v>
      </c>
      <c r="U136">
        <v>49.675199999999997</v>
      </c>
    </row>
    <row r="137" spans="1:21" x14ac:dyDescent="0.15">
      <c r="A137">
        <v>2584</v>
      </c>
      <c r="B137">
        <v>2584</v>
      </c>
      <c r="C137">
        <v>31.738499999999998</v>
      </c>
      <c r="D137">
        <v>2584</v>
      </c>
      <c r="E137">
        <v>53.6327</v>
      </c>
      <c r="F137">
        <v>2584</v>
      </c>
      <c r="G137">
        <v>52.095399999999998</v>
      </c>
      <c r="H137">
        <v>2584</v>
      </c>
      <c r="I137">
        <v>52.773499999999999</v>
      </c>
      <c r="J137">
        <v>2584</v>
      </c>
      <c r="K137">
        <v>53.570099999999996</v>
      </c>
      <c r="L137">
        <v>2584</v>
      </c>
      <c r="M137">
        <v>17.439</v>
      </c>
      <c r="N137">
        <v>2584</v>
      </c>
      <c r="O137">
        <v>-20.6983</v>
      </c>
      <c r="P137">
        <v>2584</v>
      </c>
      <c r="Q137">
        <v>84.808199999999999</v>
      </c>
      <c r="R137">
        <v>2584</v>
      </c>
      <c r="S137">
        <v>16.047999999999998</v>
      </c>
      <c r="T137">
        <v>2584</v>
      </c>
      <c r="U137">
        <v>73.389600000000002</v>
      </c>
    </row>
    <row r="138" spans="1:21" x14ac:dyDescent="0.15">
      <c r="A138">
        <v>2583</v>
      </c>
      <c r="B138">
        <v>2583</v>
      </c>
      <c r="C138">
        <v>34.474699999999999</v>
      </c>
      <c r="D138">
        <v>2583</v>
      </c>
      <c r="E138">
        <v>51.660200000000003</v>
      </c>
      <c r="F138">
        <v>2583</v>
      </c>
      <c r="G138">
        <v>53.680300000000003</v>
      </c>
      <c r="H138">
        <v>2583</v>
      </c>
      <c r="I138">
        <v>54.817900000000002</v>
      </c>
      <c r="J138">
        <v>2583</v>
      </c>
      <c r="K138">
        <v>51.509300000000003</v>
      </c>
      <c r="L138">
        <v>2583</v>
      </c>
      <c r="M138">
        <v>21.917200000000001</v>
      </c>
      <c r="N138">
        <v>2583</v>
      </c>
      <c r="O138">
        <v>17.681899999999999</v>
      </c>
      <c r="P138">
        <v>2583</v>
      </c>
      <c r="Q138">
        <v>45.248600000000003</v>
      </c>
      <c r="R138">
        <v>2583</v>
      </c>
      <c r="S138">
        <v>34.580599999999997</v>
      </c>
      <c r="T138">
        <v>2583</v>
      </c>
      <c r="U138">
        <v>48.053400000000003</v>
      </c>
    </row>
    <row r="139" spans="1:21" x14ac:dyDescent="0.15">
      <c r="A139">
        <v>2582</v>
      </c>
      <c r="B139">
        <v>2582</v>
      </c>
      <c r="C139">
        <v>31.978200000000001</v>
      </c>
      <c r="D139">
        <v>2582</v>
      </c>
      <c r="E139">
        <v>51.429000000000002</v>
      </c>
      <c r="F139">
        <v>2582</v>
      </c>
      <c r="G139">
        <v>49.481299999999997</v>
      </c>
      <c r="H139">
        <v>2582</v>
      </c>
      <c r="I139">
        <v>51.555399999999999</v>
      </c>
      <c r="J139">
        <v>2582</v>
      </c>
      <c r="K139">
        <v>55.794400000000003</v>
      </c>
      <c r="L139">
        <v>2582</v>
      </c>
      <c r="M139">
        <v>20.590199999999999</v>
      </c>
      <c r="N139">
        <v>2582</v>
      </c>
      <c r="O139">
        <v>-11.101699999999999</v>
      </c>
      <c r="P139">
        <v>2582</v>
      </c>
      <c r="Q139">
        <v>90.898099999999999</v>
      </c>
      <c r="R139">
        <v>2582</v>
      </c>
      <c r="S139">
        <v>37.594000000000001</v>
      </c>
      <c r="T139">
        <v>2582</v>
      </c>
      <c r="U139">
        <v>38.877200000000002</v>
      </c>
    </row>
    <row r="140" spans="1:21" x14ac:dyDescent="0.15">
      <c r="A140">
        <v>2581</v>
      </c>
      <c r="B140">
        <v>2581</v>
      </c>
      <c r="C140">
        <v>33.005200000000002</v>
      </c>
      <c r="D140">
        <v>2581</v>
      </c>
      <c r="E140">
        <v>54.014200000000002</v>
      </c>
      <c r="F140">
        <v>2581</v>
      </c>
      <c r="G140">
        <v>53.253999999999998</v>
      </c>
      <c r="H140">
        <v>2581</v>
      </c>
      <c r="I140">
        <v>56.362499999999997</v>
      </c>
      <c r="J140">
        <v>2581</v>
      </c>
      <c r="K140">
        <v>55.234299999999998</v>
      </c>
      <c r="L140">
        <v>2581</v>
      </c>
      <c r="M140">
        <v>14.7615</v>
      </c>
      <c r="N140">
        <v>2581</v>
      </c>
      <c r="O140">
        <v>15.235200000000001</v>
      </c>
      <c r="P140">
        <v>2581</v>
      </c>
      <c r="Q140">
        <v>63.1937</v>
      </c>
      <c r="R140">
        <v>2581</v>
      </c>
      <c r="S140">
        <v>39.485500000000002</v>
      </c>
      <c r="T140">
        <v>2581</v>
      </c>
      <c r="U140">
        <v>46.704000000000001</v>
      </c>
    </row>
    <row r="141" spans="1:21" x14ac:dyDescent="0.15">
      <c r="A141">
        <v>2580</v>
      </c>
      <c r="B141">
        <v>2580</v>
      </c>
      <c r="C141">
        <v>34.038600000000002</v>
      </c>
      <c r="D141">
        <v>2580</v>
      </c>
      <c r="E141">
        <v>51.183100000000003</v>
      </c>
      <c r="F141">
        <v>2580</v>
      </c>
      <c r="G141">
        <v>53.1372</v>
      </c>
      <c r="H141">
        <v>2580</v>
      </c>
      <c r="I141">
        <v>54.107999999999997</v>
      </c>
      <c r="J141">
        <v>2580</v>
      </c>
      <c r="K141">
        <v>54.234200000000001</v>
      </c>
      <c r="L141">
        <v>2580</v>
      </c>
      <c r="M141">
        <v>18.448</v>
      </c>
      <c r="N141">
        <v>2580</v>
      </c>
      <c r="O141">
        <v>-10.6221</v>
      </c>
      <c r="P141">
        <v>2580</v>
      </c>
      <c r="Q141">
        <v>52.974800000000002</v>
      </c>
      <c r="R141">
        <v>2580</v>
      </c>
      <c r="S141">
        <v>37.623600000000003</v>
      </c>
      <c r="T141">
        <v>2580</v>
      </c>
      <c r="U141">
        <v>49.023299999999999</v>
      </c>
    </row>
    <row r="142" spans="1:21" x14ac:dyDescent="0.15">
      <c r="A142">
        <v>2579</v>
      </c>
      <c r="B142">
        <v>2579</v>
      </c>
      <c r="C142">
        <v>32.573599999999999</v>
      </c>
      <c r="D142">
        <v>2579</v>
      </c>
      <c r="E142">
        <v>51.235599999999998</v>
      </c>
      <c r="F142">
        <v>2579</v>
      </c>
      <c r="G142">
        <v>52.580500000000001</v>
      </c>
      <c r="H142">
        <v>2579</v>
      </c>
      <c r="I142">
        <v>53.728999999999999</v>
      </c>
      <c r="J142">
        <v>2579</v>
      </c>
      <c r="K142">
        <v>54.3048</v>
      </c>
      <c r="L142">
        <v>2579</v>
      </c>
      <c r="M142">
        <v>-2.94956</v>
      </c>
      <c r="N142">
        <v>2579</v>
      </c>
      <c r="O142">
        <v>-1.7200599999999999</v>
      </c>
      <c r="P142">
        <v>2579</v>
      </c>
      <c r="Q142">
        <v>47.138500000000001</v>
      </c>
      <c r="R142">
        <v>2579</v>
      </c>
      <c r="S142">
        <v>45.329300000000003</v>
      </c>
      <c r="T142">
        <v>2579</v>
      </c>
      <c r="U142">
        <v>41.8902</v>
      </c>
    </row>
    <row r="143" spans="1:21" x14ac:dyDescent="0.15">
      <c r="A143">
        <v>2578</v>
      </c>
      <c r="B143">
        <v>2578</v>
      </c>
      <c r="C143">
        <v>34.331000000000003</v>
      </c>
      <c r="D143">
        <v>2578</v>
      </c>
      <c r="E143">
        <v>52.493299999999998</v>
      </c>
      <c r="F143">
        <v>2578</v>
      </c>
      <c r="G143">
        <v>54.966999999999999</v>
      </c>
      <c r="H143">
        <v>2578</v>
      </c>
      <c r="I143">
        <v>56.406599999999997</v>
      </c>
      <c r="J143">
        <v>2578</v>
      </c>
      <c r="K143">
        <v>55.220399999999998</v>
      </c>
      <c r="L143">
        <v>2578</v>
      </c>
      <c r="M143">
        <v>23.964400000000001</v>
      </c>
      <c r="N143">
        <v>2578</v>
      </c>
      <c r="O143">
        <v>13.8134</v>
      </c>
      <c r="P143">
        <v>2578</v>
      </c>
      <c r="Q143">
        <v>58.9099</v>
      </c>
      <c r="R143">
        <v>2578</v>
      </c>
      <c r="S143">
        <v>41.541899999999998</v>
      </c>
      <c r="T143">
        <v>2578</v>
      </c>
      <c r="U143">
        <v>50.807200000000002</v>
      </c>
    </row>
    <row r="144" spans="1:21" x14ac:dyDescent="0.15">
      <c r="A144">
        <v>2577</v>
      </c>
      <c r="B144">
        <v>2577</v>
      </c>
      <c r="C144">
        <v>34.503500000000003</v>
      </c>
      <c r="D144">
        <v>2577</v>
      </c>
      <c r="E144">
        <v>51.384500000000003</v>
      </c>
      <c r="F144">
        <v>2577</v>
      </c>
      <c r="G144">
        <v>51.671199999999999</v>
      </c>
      <c r="H144">
        <v>2577</v>
      </c>
      <c r="I144">
        <v>54.787100000000002</v>
      </c>
      <c r="J144">
        <v>2577</v>
      </c>
      <c r="K144">
        <v>54.618400000000001</v>
      </c>
      <c r="L144">
        <v>2577</v>
      </c>
      <c r="M144">
        <v>0.129942</v>
      </c>
      <c r="N144">
        <v>2577</v>
      </c>
      <c r="O144">
        <v>-2.8023099999999999</v>
      </c>
      <c r="P144">
        <v>2577</v>
      </c>
      <c r="Q144">
        <v>67.0642</v>
      </c>
      <c r="R144">
        <v>2577</v>
      </c>
      <c r="S144">
        <v>44.342100000000002</v>
      </c>
      <c r="T144">
        <v>2577</v>
      </c>
      <c r="U144">
        <v>20.622</v>
      </c>
    </row>
    <row r="145" spans="1:21" x14ac:dyDescent="0.15">
      <c r="A145">
        <v>2576</v>
      </c>
      <c r="B145">
        <v>2576</v>
      </c>
      <c r="C145">
        <v>32.730499999999999</v>
      </c>
      <c r="D145">
        <v>2576</v>
      </c>
      <c r="E145">
        <v>53.581899999999997</v>
      </c>
      <c r="F145">
        <v>2576</v>
      </c>
      <c r="G145">
        <v>53.148899999999998</v>
      </c>
      <c r="H145">
        <v>2576</v>
      </c>
      <c r="I145">
        <v>55.474299999999999</v>
      </c>
      <c r="J145">
        <v>2576</v>
      </c>
      <c r="K145">
        <v>53.171399999999998</v>
      </c>
      <c r="L145">
        <v>2576</v>
      </c>
      <c r="M145">
        <v>2.31223</v>
      </c>
      <c r="N145">
        <v>2576</v>
      </c>
      <c r="O145">
        <v>9.1672700000000003</v>
      </c>
      <c r="P145">
        <v>2576</v>
      </c>
      <c r="Q145">
        <v>79.326099999999997</v>
      </c>
      <c r="R145">
        <v>2576</v>
      </c>
      <c r="S145">
        <v>35.137599999999999</v>
      </c>
      <c r="T145">
        <v>2576</v>
      </c>
      <c r="U145">
        <v>58.227800000000002</v>
      </c>
    </row>
    <row r="146" spans="1:21" x14ac:dyDescent="0.15">
      <c r="A146">
        <v>2575</v>
      </c>
      <c r="B146">
        <v>2575</v>
      </c>
      <c r="C146">
        <v>33.037300000000002</v>
      </c>
      <c r="D146">
        <v>2575</v>
      </c>
      <c r="E146">
        <v>54.131399999999999</v>
      </c>
      <c r="F146">
        <v>2575</v>
      </c>
      <c r="G146">
        <v>53.214799999999997</v>
      </c>
      <c r="H146">
        <v>2575</v>
      </c>
      <c r="I146">
        <v>54.943399999999997</v>
      </c>
      <c r="J146">
        <v>2575</v>
      </c>
      <c r="K146">
        <v>53.898099999999999</v>
      </c>
      <c r="L146">
        <v>2575</v>
      </c>
      <c r="M146">
        <v>7.0241699999999998</v>
      </c>
      <c r="N146">
        <v>2575</v>
      </c>
      <c r="O146">
        <v>22.6021</v>
      </c>
      <c r="P146">
        <v>2575</v>
      </c>
      <c r="Q146">
        <v>57.105699999999999</v>
      </c>
      <c r="R146">
        <v>2575</v>
      </c>
      <c r="S146">
        <v>31.263200000000001</v>
      </c>
      <c r="T146">
        <v>2575</v>
      </c>
      <c r="U146">
        <v>28.957899999999999</v>
      </c>
    </row>
    <row r="147" spans="1:21" x14ac:dyDescent="0.15">
      <c r="A147">
        <v>2574</v>
      </c>
      <c r="B147">
        <v>2574</v>
      </c>
      <c r="C147">
        <v>33.210599999999999</v>
      </c>
      <c r="D147">
        <v>2574</v>
      </c>
      <c r="E147">
        <v>52.266100000000002</v>
      </c>
      <c r="F147">
        <v>2574</v>
      </c>
      <c r="G147">
        <v>52.372199999999999</v>
      </c>
      <c r="H147">
        <v>2574</v>
      </c>
      <c r="I147">
        <v>53.206699999999998</v>
      </c>
      <c r="J147">
        <v>2574</v>
      </c>
      <c r="K147">
        <v>53.606499999999997</v>
      </c>
      <c r="L147">
        <v>2574</v>
      </c>
      <c r="M147">
        <v>-4.7290000000000001</v>
      </c>
      <c r="N147">
        <v>2574</v>
      </c>
      <c r="O147">
        <v>-19.342099999999999</v>
      </c>
      <c r="P147">
        <v>2574</v>
      </c>
      <c r="Q147">
        <v>98.012200000000007</v>
      </c>
      <c r="R147">
        <v>2574</v>
      </c>
      <c r="S147">
        <v>58.1357</v>
      </c>
      <c r="T147">
        <v>2574</v>
      </c>
      <c r="U147">
        <v>64.362799999999993</v>
      </c>
    </row>
    <row r="148" spans="1:21" x14ac:dyDescent="0.15">
      <c r="A148">
        <v>2573</v>
      </c>
      <c r="B148">
        <v>2573</v>
      </c>
      <c r="C148">
        <v>31.588799999999999</v>
      </c>
      <c r="D148">
        <v>2573</v>
      </c>
      <c r="E148">
        <v>53.510100000000001</v>
      </c>
      <c r="F148">
        <v>2573</v>
      </c>
      <c r="G148">
        <v>53.807699999999997</v>
      </c>
      <c r="H148">
        <v>2573</v>
      </c>
      <c r="I148">
        <v>54.372199999999999</v>
      </c>
      <c r="J148">
        <v>2573</v>
      </c>
      <c r="K148">
        <v>55.412700000000001</v>
      </c>
      <c r="L148">
        <v>2573</v>
      </c>
      <c r="M148">
        <v>14.3344</v>
      </c>
      <c r="N148">
        <v>2573</v>
      </c>
      <c r="O148">
        <v>9.5888899999999992</v>
      </c>
      <c r="P148">
        <v>2573</v>
      </c>
      <c r="Q148">
        <v>55.477699999999999</v>
      </c>
      <c r="R148">
        <v>2573</v>
      </c>
      <c r="S148">
        <v>41.992899999999999</v>
      </c>
      <c r="T148">
        <v>2573</v>
      </c>
      <c r="U148">
        <v>63.803400000000003</v>
      </c>
    </row>
    <row r="149" spans="1:21" x14ac:dyDescent="0.15">
      <c r="A149">
        <v>2572</v>
      </c>
      <c r="B149">
        <v>2572</v>
      </c>
      <c r="C149">
        <v>33.963799999999999</v>
      </c>
      <c r="D149">
        <v>2572</v>
      </c>
      <c r="E149">
        <v>53.595799999999997</v>
      </c>
      <c r="F149">
        <v>2572</v>
      </c>
      <c r="G149">
        <v>55.119</v>
      </c>
      <c r="H149">
        <v>2572</v>
      </c>
      <c r="I149">
        <v>53.873800000000003</v>
      </c>
      <c r="J149">
        <v>2572</v>
      </c>
      <c r="K149">
        <v>54.325400000000002</v>
      </c>
      <c r="L149">
        <v>2572</v>
      </c>
      <c r="M149">
        <v>19.268599999999999</v>
      </c>
      <c r="N149">
        <v>2572</v>
      </c>
      <c r="O149">
        <v>-3.6985600000000001</v>
      </c>
      <c r="P149">
        <v>2572</v>
      </c>
      <c r="Q149">
        <v>56.686500000000002</v>
      </c>
      <c r="R149">
        <v>2572</v>
      </c>
      <c r="S149">
        <v>52.150199999999998</v>
      </c>
      <c r="T149">
        <v>2572</v>
      </c>
      <c r="U149">
        <v>42.8735</v>
      </c>
    </row>
    <row r="150" spans="1:21" x14ac:dyDescent="0.15">
      <c r="A150">
        <v>2571</v>
      </c>
      <c r="B150">
        <v>2571</v>
      </c>
      <c r="C150">
        <v>33.085099999999997</v>
      </c>
      <c r="D150">
        <v>2571</v>
      </c>
      <c r="E150">
        <v>53.231900000000003</v>
      </c>
      <c r="F150">
        <v>2571</v>
      </c>
      <c r="G150">
        <v>53.290700000000001</v>
      </c>
      <c r="H150">
        <v>2571</v>
      </c>
      <c r="I150">
        <v>53.6203</v>
      </c>
      <c r="J150">
        <v>2571</v>
      </c>
      <c r="K150">
        <v>53.802</v>
      </c>
      <c r="L150">
        <v>2571</v>
      </c>
      <c r="M150">
        <v>0</v>
      </c>
      <c r="N150">
        <v>2571</v>
      </c>
      <c r="O150">
        <v>4.8295599999999999</v>
      </c>
      <c r="P150">
        <v>2571</v>
      </c>
      <c r="Q150">
        <v>137.48500000000001</v>
      </c>
      <c r="R150">
        <v>2571</v>
      </c>
      <c r="S150">
        <v>47.183900000000001</v>
      </c>
      <c r="T150">
        <v>2571</v>
      </c>
      <c r="U150">
        <v>85.292599999999993</v>
      </c>
    </row>
    <row r="151" spans="1:21" x14ac:dyDescent="0.15">
      <c r="A151">
        <v>2570</v>
      </c>
      <c r="B151">
        <v>2570</v>
      </c>
      <c r="C151">
        <v>34.498800000000003</v>
      </c>
      <c r="D151">
        <v>2570</v>
      </c>
      <c r="E151">
        <v>53.068399999999997</v>
      </c>
      <c r="F151">
        <v>2570</v>
      </c>
      <c r="G151">
        <v>54.137099999999997</v>
      </c>
      <c r="H151">
        <v>2570</v>
      </c>
      <c r="I151">
        <v>54.627499999999998</v>
      </c>
      <c r="J151">
        <v>2570</v>
      </c>
      <c r="K151">
        <v>53.5929</v>
      </c>
      <c r="L151">
        <v>2570</v>
      </c>
      <c r="M151">
        <v>1.62148</v>
      </c>
      <c r="N151">
        <v>2570</v>
      </c>
      <c r="O151">
        <v>8.5187600000000003</v>
      </c>
      <c r="P151">
        <v>2570</v>
      </c>
      <c r="Q151">
        <v>59.551400000000001</v>
      </c>
      <c r="R151">
        <v>2570</v>
      </c>
      <c r="S151">
        <v>30.4937</v>
      </c>
      <c r="T151">
        <v>2570</v>
      </c>
      <c r="U151">
        <v>52.291499999999999</v>
      </c>
    </row>
    <row r="152" spans="1:21" x14ac:dyDescent="0.15">
      <c r="A152">
        <v>2569</v>
      </c>
      <c r="B152">
        <v>2569</v>
      </c>
      <c r="C152">
        <v>33.055399999999999</v>
      </c>
      <c r="D152">
        <v>2569</v>
      </c>
      <c r="E152">
        <v>52.321599999999997</v>
      </c>
      <c r="F152">
        <v>2569</v>
      </c>
      <c r="G152">
        <v>51.947200000000002</v>
      </c>
      <c r="H152">
        <v>2569</v>
      </c>
      <c r="I152">
        <v>53.308300000000003</v>
      </c>
      <c r="J152">
        <v>2569</v>
      </c>
      <c r="K152">
        <v>54.080100000000002</v>
      </c>
      <c r="L152">
        <v>2569</v>
      </c>
      <c r="M152">
        <v>6.0876299999999999</v>
      </c>
      <c r="N152">
        <v>2569</v>
      </c>
      <c r="O152">
        <v>6.4405000000000001</v>
      </c>
      <c r="P152">
        <v>2569</v>
      </c>
      <c r="Q152">
        <v>80.632900000000006</v>
      </c>
      <c r="R152">
        <v>2569</v>
      </c>
      <c r="S152">
        <v>51.398299999999999</v>
      </c>
      <c r="T152">
        <v>2569</v>
      </c>
      <c r="U152">
        <v>32.723399999999998</v>
      </c>
    </row>
    <row r="153" spans="1:21" x14ac:dyDescent="0.15">
      <c r="A153">
        <v>2568</v>
      </c>
      <c r="B153">
        <v>2568</v>
      </c>
      <c r="C153">
        <v>32.237699999999997</v>
      </c>
      <c r="D153">
        <v>2568</v>
      </c>
      <c r="E153">
        <v>53.833199999999998</v>
      </c>
      <c r="F153">
        <v>2568</v>
      </c>
      <c r="G153">
        <v>53.4651</v>
      </c>
      <c r="H153">
        <v>2568</v>
      </c>
      <c r="I153">
        <v>54.353499999999997</v>
      </c>
      <c r="J153">
        <v>2568</v>
      </c>
      <c r="K153">
        <v>53.421500000000002</v>
      </c>
      <c r="L153">
        <v>2568</v>
      </c>
      <c r="M153">
        <v>7.9041300000000003</v>
      </c>
      <c r="N153">
        <v>2568</v>
      </c>
      <c r="O153">
        <v>16.052600000000002</v>
      </c>
      <c r="P153">
        <v>2568</v>
      </c>
      <c r="Q153">
        <v>106.798</v>
      </c>
      <c r="R153">
        <v>2568</v>
      </c>
      <c r="S153">
        <v>73.211500000000001</v>
      </c>
      <c r="T153">
        <v>2568</v>
      </c>
      <c r="U153">
        <v>52.6327</v>
      </c>
    </row>
    <row r="154" spans="1:21" x14ac:dyDescent="0.15">
      <c r="A154">
        <v>2567</v>
      </c>
      <c r="B154">
        <v>2567</v>
      </c>
      <c r="C154">
        <v>33.7303</v>
      </c>
      <c r="D154">
        <v>2567</v>
      </c>
      <c r="E154">
        <v>52.104399999999998</v>
      </c>
      <c r="F154">
        <v>2567</v>
      </c>
      <c r="G154">
        <v>53.1038</v>
      </c>
      <c r="H154">
        <v>2567</v>
      </c>
      <c r="I154">
        <v>54.694299999999998</v>
      </c>
      <c r="J154">
        <v>2567</v>
      </c>
      <c r="K154">
        <v>53.876600000000003</v>
      </c>
      <c r="L154">
        <v>2567</v>
      </c>
      <c r="M154">
        <v>14.367599999999999</v>
      </c>
      <c r="N154">
        <v>2567</v>
      </c>
      <c r="O154">
        <v>3.3198599999999998</v>
      </c>
      <c r="P154">
        <v>2567</v>
      </c>
      <c r="Q154">
        <v>39.484000000000002</v>
      </c>
      <c r="R154">
        <v>2567</v>
      </c>
      <c r="S154">
        <v>28.583200000000001</v>
      </c>
      <c r="T154">
        <v>2567</v>
      </c>
      <c r="U154">
        <v>46.2119</v>
      </c>
    </row>
    <row r="155" spans="1:21" x14ac:dyDescent="0.15">
      <c r="A155">
        <v>2566</v>
      </c>
      <c r="B155">
        <v>2566</v>
      </c>
      <c r="C155">
        <v>33.200600000000001</v>
      </c>
      <c r="D155">
        <v>2566</v>
      </c>
      <c r="E155">
        <v>53.973799999999997</v>
      </c>
      <c r="F155">
        <v>2566</v>
      </c>
      <c r="G155">
        <v>52.3125</v>
      </c>
      <c r="H155">
        <v>2566</v>
      </c>
      <c r="I155">
        <v>53.674999999999997</v>
      </c>
      <c r="J155">
        <v>2566</v>
      </c>
      <c r="K155">
        <v>53.961599999999997</v>
      </c>
      <c r="L155">
        <v>2566</v>
      </c>
      <c r="M155">
        <v>3.43716</v>
      </c>
      <c r="N155">
        <v>2566</v>
      </c>
      <c r="O155">
        <v>-4.2377799999999999</v>
      </c>
      <c r="P155">
        <v>2566</v>
      </c>
      <c r="Q155">
        <v>83.877200000000002</v>
      </c>
      <c r="R155">
        <v>2566</v>
      </c>
      <c r="S155">
        <v>65.828500000000005</v>
      </c>
      <c r="T155">
        <v>2566</v>
      </c>
      <c r="U155">
        <v>40.688099999999999</v>
      </c>
    </row>
    <row r="156" spans="1:21" x14ac:dyDescent="0.15">
      <c r="A156">
        <v>2565</v>
      </c>
      <c r="B156">
        <v>2565</v>
      </c>
      <c r="C156">
        <v>32.1464</v>
      </c>
      <c r="D156">
        <v>2565</v>
      </c>
      <c r="E156">
        <v>51.051000000000002</v>
      </c>
      <c r="F156">
        <v>2565</v>
      </c>
      <c r="G156">
        <v>54.682299999999998</v>
      </c>
      <c r="H156">
        <v>2565</v>
      </c>
      <c r="I156">
        <v>54.680199999999999</v>
      </c>
      <c r="J156">
        <v>2565</v>
      </c>
      <c r="K156">
        <v>53.218499999999999</v>
      </c>
      <c r="L156">
        <v>2565</v>
      </c>
      <c r="M156">
        <v>30.614599999999999</v>
      </c>
      <c r="N156">
        <v>2565</v>
      </c>
      <c r="O156">
        <v>20.296700000000001</v>
      </c>
      <c r="P156">
        <v>2565</v>
      </c>
      <c r="Q156">
        <v>81.943799999999996</v>
      </c>
      <c r="R156">
        <v>2565</v>
      </c>
      <c r="S156">
        <v>48.948799999999999</v>
      </c>
      <c r="T156">
        <v>2565</v>
      </c>
      <c r="U156">
        <v>70.981300000000005</v>
      </c>
    </row>
    <row r="157" spans="1:21" x14ac:dyDescent="0.15">
      <c r="A157">
        <v>2564</v>
      </c>
      <c r="B157">
        <v>2564</v>
      </c>
      <c r="C157">
        <v>34.078499999999998</v>
      </c>
      <c r="D157">
        <v>2564</v>
      </c>
      <c r="E157">
        <v>52.244</v>
      </c>
      <c r="F157">
        <v>2564</v>
      </c>
      <c r="G157">
        <v>52.6785</v>
      </c>
      <c r="H157">
        <v>2564</v>
      </c>
      <c r="I157">
        <v>52.751899999999999</v>
      </c>
      <c r="J157">
        <v>2564</v>
      </c>
      <c r="K157">
        <v>54.726700000000001</v>
      </c>
      <c r="L157">
        <v>2564</v>
      </c>
      <c r="M157">
        <v>18.637</v>
      </c>
      <c r="N157">
        <v>2564</v>
      </c>
      <c r="O157">
        <v>-7.22851</v>
      </c>
      <c r="P157">
        <v>2564</v>
      </c>
      <c r="Q157">
        <v>48.8187</v>
      </c>
      <c r="R157">
        <v>2564</v>
      </c>
      <c r="S157">
        <v>49.555100000000003</v>
      </c>
      <c r="T157">
        <v>2564</v>
      </c>
      <c r="U157">
        <v>40.638199999999998</v>
      </c>
    </row>
    <row r="158" spans="1:21" x14ac:dyDescent="0.15">
      <c r="A158">
        <v>2563</v>
      </c>
      <c r="B158">
        <v>2563</v>
      </c>
      <c r="C158">
        <v>32.2149</v>
      </c>
      <c r="D158">
        <v>2563</v>
      </c>
      <c r="E158">
        <v>52.5428</v>
      </c>
      <c r="F158">
        <v>2563</v>
      </c>
      <c r="G158">
        <v>51.761299999999999</v>
      </c>
      <c r="H158">
        <v>2563</v>
      </c>
      <c r="I158">
        <v>51.707799999999999</v>
      </c>
      <c r="J158">
        <v>2563</v>
      </c>
      <c r="K158">
        <v>54.407899999999998</v>
      </c>
      <c r="L158">
        <v>2563</v>
      </c>
      <c r="M158">
        <v>-16.302099999999999</v>
      </c>
      <c r="N158">
        <v>2563</v>
      </c>
      <c r="O158">
        <v>13.391</v>
      </c>
      <c r="P158">
        <v>2563</v>
      </c>
      <c r="Q158">
        <v>87.457499999999996</v>
      </c>
      <c r="R158">
        <v>2563</v>
      </c>
      <c r="S158">
        <v>60.154299999999999</v>
      </c>
      <c r="T158">
        <v>2563</v>
      </c>
      <c r="U158">
        <v>51.998399999999997</v>
      </c>
    </row>
    <row r="159" spans="1:21" x14ac:dyDescent="0.15">
      <c r="A159">
        <v>2562</v>
      </c>
      <c r="B159">
        <v>2562</v>
      </c>
      <c r="C159">
        <v>33.363</v>
      </c>
      <c r="D159">
        <v>2562</v>
      </c>
      <c r="E159">
        <v>51.352899999999998</v>
      </c>
      <c r="F159">
        <v>2562</v>
      </c>
      <c r="G159">
        <v>54.447200000000002</v>
      </c>
      <c r="H159">
        <v>2562</v>
      </c>
      <c r="I159">
        <v>52.571800000000003</v>
      </c>
      <c r="J159">
        <v>2562</v>
      </c>
      <c r="K159">
        <v>54.747700000000002</v>
      </c>
      <c r="L159">
        <v>2562</v>
      </c>
      <c r="M159">
        <v>23.232600000000001</v>
      </c>
      <c r="N159">
        <v>2562</v>
      </c>
      <c r="O159">
        <v>20.221</v>
      </c>
      <c r="P159">
        <v>2562</v>
      </c>
      <c r="Q159">
        <v>56.693899999999999</v>
      </c>
      <c r="R159">
        <v>2562</v>
      </c>
      <c r="S159">
        <v>77.882900000000006</v>
      </c>
      <c r="T159">
        <v>2562</v>
      </c>
      <c r="U159">
        <v>35.117800000000003</v>
      </c>
    </row>
    <row r="160" spans="1:21" x14ac:dyDescent="0.15">
      <c r="A160">
        <v>2561</v>
      </c>
      <c r="B160">
        <v>2561</v>
      </c>
      <c r="C160">
        <v>34.2455</v>
      </c>
      <c r="D160">
        <v>2561</v>
      </c>
      <c r="E160">
        <v>52.714500000000001</v>
      </c>
      <c r="F160">
        <v>2561</v>
      </c>
      <c r="G160">
        <v>50.432400000000001</v>
      </c>
      <c r="H160">
        <v>2561</v>
      </c>
      <c r="I160">
        <v>51.027299999999997</v>
      </c>
      <c r="J160">
        <v>2561</v>
      </c>
      <c r="K160">
        <v>56.147799999999997</v>
      </c>
      <c r="L160">
        <v>2561</v>
      </c>
      <c r="M160">
        <v>15.883599999999999</v>
      </c>
      <c r="N160">
        <v>2561</v>
      </c>
      <c r="O160">
        <v>5.9489900000000002</v>
      </c>
      <c r="P160">
        <v>2561</v>
      </c>
      <c r="Q160">
        <v>95.951499999999996</v>
      </c>
      <c r="R160">
        <v>2561</v>
      </c>
      <c r="S160">
        <v>54.51</v>
      </c>
      <c r="T160">
        <v>2561</v>
      </c>
      <c r="U160">
        <v>47.699399999999997</v>
      </c>
    </row>
    <row r="161" spans="1:21" x14ac:dyDescent="0.15">
      <c r="A161">
        <v>2560</v>
      </c>
      <c r="B161">
        <v>2560</v>
      </c>
      <c r="C161">
        <v>33.366399999999999</v>
      </c>
      <c r="D161">
        <v>2560</v>
      </c>
      <c r="E161">
        <v>53.447400000000002</v>
      </c>
      <c r="F161">
        <v>2560</v>
      </c>
      <c r="G161">
        <v>52.480899999999998</v>
      </c>
      <c r="H161">
        <v>2560</v>
      </c>
      <c r="I161">
        <v>53.340699999999998</v>
      </c>
      <c r="J161">
        <v>2560</v>
      </c>
      <c r="K161">
        <v>52.9861</v>
      </c>
      <c r="L161">
        <v>2560</v>
      </c>
      <c r="M161">
        <v>9.6026199999999999</v>
      </c>
      <c r="N161">
        <v>2560</v>
      </c>
      <c r="O161">
        <v>27.5093</v>
      </c>
      <c r="P161">
        <v>2560</v>
      </c>
      <c r="Q161">
        <v>84.913600000000002</v>
      </c>
      <c r="R161">
        <v>2560</v>
      </c>
      <c r="S161">
        <v>43.322600000000001</v>
      </c>
      <c r="T161">
        <v>2560</v>
      </c>
      <c r="U161">
        <v>58.166699999999999</v>
      </c>
    </row>
    <row r="162" spans="1:21" x14ac:dyDescent="0.15">
      <c r="A162">
        <v>2559</v>
      </c>
      <c r="B162">
        <v>2559</v>
      </c>
      <c r="C162">
        <v>34.428699999999999</v>
      </c>
      <c r="D162">
        <v>2559</v>
      </c>
      <c r="E162">
        <v>52.5687</v>
      </c>
      <c r="F162">
        <v>2559</v>
      </c>
      <c r="G162">
        <v>54.075899999999997</v>
      </c>
      <c r="H162">
        <v>2559</v>
      </c>
      <c r="I162">
        <v>54.491399999999999</v>
      </c>
      <c r="J162">
        <v>2559</v>
      </c>
      <c r="K162">
        <v>54.916600000000003</v>
      </c>
      <c r="L162">
        <v>2559</v>
      </c>
      <c r="M162">
        <v>14.099399999999999</v>
      </c>
      <c r="N162">
        <v>2559</v>
      </c>
      <c r="O162">
        <v>14.981299999999999</v>
      </c>
      <c r="P162">
        <v>2559</v>
      </c>
      <c r="Q162">
        <v>64.936300000000003</v>
      </c>
      <c r="R162">
        <v>2559</v>
      </c>
      <c r="S162">
        <v>53.383499999999998</v>
      </c>
      <c r="T162">
        <v>2559</v>
      </c>
      <c r="U162">
        <v>42.671900000000001</v>
      </c>
    </row>
    <row r="163" spans="1:21" x14ac:dyDescent="0.15">
      <c r="A163">
        <v>2558</v>
      </c>
      <c r="B163">
        <v>2558</v>
      </c>
      <c r="C163">
        <v>33.088700000000003</v>
      </c>
      <c r="D163">
        <v>2558</v>
      </c>
      <c r="E163">
        <v>52.614199999999997</v>
      </c>
      <c r="F163">
        <v>2558</v>
      </c>
      <c r="G163">
        <v>52.290999999999997</v>
      </c>
      <c r="H163">
        <v>2558</v>
      </c>
      <c r="I163">
        <v>53.469299999999997</v>
      </c>
      <c r="J163">
        <v>2558</v>
      </c>
      <c r="K163">
        <v>53.792200000000001</v>
      </c>
      <c r="L163">
        <v>2558</v>
      </c>
      <c r="M163">
        <v>10.305099999999999</v>
      </c>
      <c r="N163">
        <v>2558</v>
      </c>
      <c r="O163">
        <v>-6.19299</v>
      </c>
      <c r="P163">
        <v>2558</v>
      </c>
      <c r="Q163">
        <v>79.648300000000006</v>
      </c>
      <c r="R163">
        <v>2558</v>
      </c>
      <c r="S163">
        <v>59.553600000000003</v>
      </c>
      <c r="T163">
        <v>2558</v>
      </c>
      <c r="U163">
        <v>58.558799999999998</v>
      </c>
    </row>
    <row r="164" spans="1:21" x14ac:dyDescent="0.15">
      <c r="A164">
        <v>2557</v>
      </c>
      <c r="B164">
        <v>2557</v>
      </c>
      <c r="C164">
        <v>33.240299999999998</v>
      </c>
      <c r="D164">
        <v>2557</v>
      </c>
      <c r="E164">
        <v>51.742199999999997</v>
      </c>
      <c r="F164">
        <v>2557</v>
      </c>
      <c r="G164">
        <v>53.2881</v>
      </c>
      <c r="H164">
        <v>2557</v>
      </c>
      <c r="I164">
        <v>54.4724</v>
      </c>
      <c r="J164">
        <v>2557</v>
      </c>
      <c r="K164">
        <v>52.9694</v>
      </c>
      <c r="L164">
        <v>2557</v>
      </c>
      <c r="M164">
        <v>18.464099999999998</v>
      </c>
      <c r="N164">
        <v>2557</v>
      </c>
      <c r="O164">
        <v>16.307200000000002</v>
      </c>
      <c r="P164">
        <v>2557</v>
      </c>
      <c r="Q164">
        <v>76.998999999999995</v>
      </c>
      <c r="R164">
        <v>2557</v>
      </c>
      <c r="S164">
        <v>37.579599999999999</v>
      </c>
      <c r="T164">
        <v>2557</v>
      </c>
      <c r="U164">
        <v>58.7395</v>
      </c>
    </row>
    <row r="165" spans="1:21" x14ac:dyDescent="0.15">
      <c r="A165">
        <v>2556</v>
      </c>
      <c r="B165">
        <v>2556</v>
      </c>
      <c r="C165">
        <v>33.175199999999997</v>
      </c>
      <c r="D165">
        <v>2556</v>
      </c>
      <c r="E165">
        <v>51.742800000000003</v>
      </c>
      <c r="F165">
        <v>2556</v>
      </c>
      <c r="G165">
        <v>52.5398</v>
      </c>
      <c r="H165">
        <v>2556</v>
      </c>
      <c r="I165">
        <v>53.9955</v>
      </c>
      <c r="J165">
        <v>2556</v>
      </c>
      <c r="K165">
        <v>53.502699999999997</v>
      </c>
      <c r="L165">
        <v>2556</v>
      </c>
      <c r="M165">
        <v>15.5962</v>
      </c>
      <c r="N165">
        <v>2556</v>
      </c>
      <c r="O165">
        <v>7.5915499999999998</v>
      </c>
      <c r="P165">
        <v>2556</v>
      </c>
      <c r="Q165">
        <v>67.114500000000007</v>
      </c>
      <c r="R165">
        <v>2556</v>
      </c>
      <c r="S165">
        <v>46.219000000000001</v>
      </c>
      <c r="T165">
        <v>2556</v>
      </c>
      <c r="U165">
        <v>39.450400000000002</v>
      </c>
    </row>
    <row r="166" spans="1:21" x14ac:dyDescent="0.15">
      <c r="A166">
        <v>2555</v>
      </c>
      <c r="B166">
        <v>2555</v>
      </c>
      <c r="C166">
        <v>31.88</v>
      </c>
      <c r="D166">
        <v>2555</v>
      </c>
      <c r="E166">
        <v>52.7029</v>
      </c>
      <c r="F166">
        <v>2555</v>
      </c>
      <c r="G166">
        <v>52.351100000000002</v>
      </c>
      <c r="H166">
        <v>2555</v>
      </c>
      <c r="I166">
        <v>53.767299999999999</v>
      </c>
      <c r="J166">
        <v>2555</v>
      </c>
      <c r="K166">
        <v>53.481499999999997</v>
      </c>
      <c r="L166">
        <v>2555</v>
      </c>
      <c r="M166">
        <v>-0.37545899999999999</v>
      </c>
      <c r="N166">
        <v>2555</v>
      </c>
      <c r="O166">
        <v>13.967700000000001</v>
      </c>
      <c r="P166">
        <v>2555</v>
      </c>
      <c r="Q166">
        <v>87.494900000000001</v>
      </c>
      <c r="R166">
        <v>2555</v>
      </c>
      <c r="S166">
        <v>48.957000000000001</v>
      </c>
      <c r="T166">
        <v>2555</v>
      </c>
      <c r="U166">
        <v>47.817399999999999</v>
      </c>
    </row>
    <row r="167" spans="1:21" x14ac:dyDescent="0.15">
      <c r="A167">
        <v>2554</v>
      </c>
      <c r="B167">
        <v>2554</v>
      </c>
      <c r="C167">
        <v>33.969299999999997</v>
      </c>
      <c r="D167">
        <v>2554</v>
      </c>
      <c r="E167">
        <v>51.277099999999997</v>
      </c>
      <c r="F167">
        <v>2554</v>
      </c>
      <c r="G167">
        <v>54.079700000000003</v>
      </c>
      <c r="H167">
        <v>2554</v>
      </c>
      <c r="I167">
        <v>54.771299999999997</v>
      </c>
      <c r="J167">
        <v>2554</v>
      </c>
      <c r="K167">
        <v>52.581200000000003</v>
      </c>
      <c r="L167">
        <v>2554</v>
      </c>
      <c r="M167">
        <v>31.5151</v>
      </c>
      <c r="N167">
        <v>2554</v>
      </c>
      <c r="O167">
        <v>12.472799999999999</v>
      </c>
      <c r="P167">
        <v>2554</v>
      </c>
      <c r="Q167">
        <v>77.543599999999998</v>
      </c>
      <c r="R167">
        <v>2554</v>
      </c>
      <c r="S167">
        <v>49.320900000000002</v>
      </c>
      <c r="T167">
        <v>2554</v>
      </c>
      <c r="U167">
        <v>58.201900000000002</v>
      </c>
    </row>
    <row r="168" spans="1:21" x14ac:dyDescent="0.15">
      <c r="A168">
        <v>2553</v>
      </c>
      <c r="B168">
        <v>2553</v>
      </c>
      <c r="C168">
        <v>33.281399999999998</v>
      </c>
      <c r="D168">
        <v>2553</v>
      </c>
      <c r="E168">
        <v>52.401000000000003</v>
      </c>
      <c r="F168">
        <v>2553</v>
      </c>
      <c r="G168">
        <v>53.043599999999998</v>
      </c>
      <c r="H168">
        <v>2553</v>
      </c>
      <c r="I168">
        <v>54.188899999999997</v>
      </c>
      <c r="J168">
        <v>2553</v>
      </c>
      <c r="K168">
        <v>53.7273</v>
      </c>
      <c r="L168">
        <v>2553</v>
      </c>
      <c r="M168">
        <v>9.5946999999999996</v>
      </c>
      <c r="N168">
        <v>2553</v>
      </c>
      <c r="O168">
        <v>-5.5008999999999997</v>
      </c>
      <c r="P168">
        <v>2553</v>
      </c>
      <c r="Q168">
        <v>73.709900000000005</v>
      </c>
      <c r="R168">
        <v>2553</v>
      </c>
      <c r="S168">
        <v>37.597799999999999</v>
      </c>
      <c r="T168">
        <v>2553</v>
      </c>
      <c r="U168">
        <v>41.8996</v>
      </c>
    </row>
    <row r="169" spans="1:21" x14ac:dyDescent="0.15">
      <c r="A169">
        <v>2552</v>
      </c>
      <c r="B169">
        <v>2552</v>
      </c>
      <c r="C169">
        <v>31.849599999999999</v>
      </c>
      <c r="D169">
        <v>2552</v>
      </c>
      <c r="E169">
        <v>52.716200000000001</v>
      </c>
      <c r="F169">
        <v>2552</v>
      </c>
      <c r="G169">
        <v>52.948599999999999</v>
      </c>
      <c r="H169">
        <v>2552</v>
      </c>
      <c r="I169">
        <v>55.1614</v>
      </c>
      <c r="J169">
        <v>2552</v>
      </c>
      <c r="K169">
        <v>53.335700000000003</v>
      </c>
      <c r="L169">
        <v>2552</v>
      </c>
      <c r="M169">
        <v>2.6549299999999998</v>
      </c>
      <c r="N169">
        <v>2552</v>
      </c>
      <c r="O169">
        <v>12.3169</v>
      </c>
      <c r="P169">
        <v>2552</v>
      </c>
      <c r="Q169">
        <v>71.140900000000002</v>
      </c>
      <c r="R169">
        <v>2552</v>
      </c>
      <c r="S169">
        <v>43.904400000000003</v>
      </c>
      <c r="T169">
        <v>2552</v>
      </c>
      <c r="U169">
        <v>42.664499999999997</v>
      </c>
    </row>
    <row r="170" spans="1:21" x14ac:dyDescent="0.15">
      <c r="A170">
        <v>2551</v>
      </c>
      <c r="B170">
        <v>2551</v>
      </c>
      <c r="C170">
        <v>33.273200000000003</v>
      </c>
      <c r="D170">
        <v>2551</v>
      </c>
      <c r="E170">
        <v>52.243000000000002</v>
      </c>
      <c r="F170">
        <v>2551</v>
      </c>
      <c r="G170">
        <v>54.654299999999999</v>
      </c>
      <c r="H170">
        <v>2551</v>
      </c>
      <c r="I170">
        <v>56.1907</v>
      </c>
      <c r="J170">
        <v>2551</v>
      </c>
      <c r="K170">
        <v>53.424100000000003</v>
      </c>
      <c r="L170">
        <v>2551</v>
      </c>
      <c r="M170">
        <v>2.7676599999999998</v>
      </c>
      <c r="N170">
        <v>2551</v>
      </c>
      <c r="O170">
        <v>16.852799999999998</v>
      </c>
      <c r="P170">
        <v>2551</v>
      </c>
      <c r="Q170">
        <v>59.476599999999998</v>
      </c>
      <c r="R170">
        <v>2551</v>
      </c>
      <c r="S170">
        <v>51.667400000000001</v>
      </c>
      <c r="T170">
        <v>2551</v>
      </c>
      <c r="U170">
        <v>49.277500000000003</v>
      </c>
    </row>
    <row r="171" spans="1:21" x14ac:dyDescent="0.15">
      <c r="A171">
        <v>2550</v>
      </c>
      <c r="B171">
        <v>2550</v>
      </c>
      <c r="C171">
        <v>33.049599999999998</v>
      </c>
      <c r="D171">
        <v>2550</v>
      </c>
      <c r="E171">
        <v>52.606699999999996</v>
      </c>
      <c r="F171">
        <v>2550</v>
      </c>
      <c r="G171">
        <v>52.3596</v>
      </c>
      <c r="H171">
        <v>2550</v>
      </c>
      <c r="I171">
        <v>53.497700000000002</v>
      </c>
      <c r="J171">
        <v>2550</v>
      </c>
      <c r="K171">
        <v>53.686100000000003</v>
      </c>
      <c r="L171">
        <v>2550</v>
      </c>
      <c r="M171">
        <v>4.7984799999999996</v>
      </c>
      <c r="N171">
        <v>2550</v>
      </c>
      <c r="O171">
        <v>2.8600699999999999</v>
      </c>
      <c r="P171">
        <v>2550</v>
      </c>
      <c r="Q171">
        <v>67.217799999999997</v>
      </c>
      <c r="R171">
        <v>2550</v>
      </c>
      <c r="S171">
        <v>71.0732</v>
      </c>
      <c r="T171">
        <v>2550</v>
      </c>
      <c r="U171">
        <v>33.997900000000001</v>
      </c>
    </row>
    <row r="172" spans="1:21" x14ac:dyDescent="0.15">
      <c r="A172">
        <v>2549</v>
      </c>
      <c r="B172">
        <v>2549</v>
      </c>
      <c r="C172">
        <v>33.471299999999999</v>
      </c>
      <c r="D172">
        <v>2549</v>
      </c>
      <c r="E172">
        <v>52.368000000000002</v>
      </c>
      <c r="F172">
        <v>2549</v>
      </c>
      <c r="G172">
        <v>53.507100000000001</v>
      </c>
      <c r="H172">
        <v>2549</v>
      </c>
      <c r="I172">
        <v>53.469900000000003</v>
      </c>
      <c r="J172">
        <v>2549</v>
      </c>
      <c r="K172">
        <v>53.203699999999998</v>
      </c>
      <c r="L172">
        <v>2549</v>
      </c>
      <c r="M172">
        <v>18.451499999999999</v>
      </c>
      <c r="N172">
        <v>2549</v>
      </c>
      <c r="O172">
        <v>21.325700000000001</v>
      </c>
      <c r="P172">
        <v>2549</v>
      </c>
      <c r="Q172">
        <v>80.961500000000001</v>
      </c>
      <c r="R172">
        <v>2549</v>
      </c>
      <c r="S172">
        <v>59.768000000000001</v>
      </c>
      <c r="T172">
        <v>2549</v>
      </c>
      <c r="U172">
        <v>55.957500000000003</v>
      </c>
    </row>
    <row r="173" spans="1:21" x14ac:dyDescent="0.15">
      <c r="A173">
        <v>2548</v>
      </c>
      <c r="B173">
        <v>2548</v>
      </c>
      <c r="C173">
        <v>34.1524</v>
      </c>
      <c r="D173">
        <v>2548</v>
      </c>
      <c r="E173">
        <v>51.0867</v>
      </c>
      <c r="F173">
        <v>2548</v>
      </c>
      <c r="G173">
        <v>52.764099999999999</v>
      </c>
      <c r="H173">
        <v>2548</v>
      </c>
      <c r="I173">
        <v>53.173900000000003</v>
      </c>
      <c r="J173">
        <v>2548</v>
      </c>
      <c r="K173">
        <v>53.933799999999998</v>
      </c>
      <c r="L173">
        <v>2548</v>
      </c>
      <c r="M173">
        <v>21.060400000000001</v>
      </c>
      <c r="N173">
        <v>2548</v>
      </c>
      <c r="O173">
        <v>-0.68800600000000001</v>
      </c>
      <c r="P173">
        <v>2548</v>
      </c>
      <c r="Q173">
        <v>64.623900000000006</v>
      </c>
      <c r="R173">
        <v>2548</v>
      </c>
      <c r="S173">
        <v>56.376300000000001</v>
      </c>
      <c r="T173">
        <v>2548</v>
      </c>
      <c r="U173">
        <v>50.743899999999996</v>
      </c>
    </row>
    <row r="174" spans="1:21" x14ac:dyDescent="0.15">
      <c r="A174">
        <v>2547</v>
      </c>
      <c r="B174">
        <v>2547</v>
      </c>
      <c r="C174">
        <v>33.537999999999997</v>
      </c>
      <c r="D174">
        <v>2547</v>
      </c>
      <c r="E174">
        <v>53.008699999999997</v>
      </c>
      <c r="F174">
        <v>2547</v>
      </c>
      <c r="G174">
        <v>53.006100000000004</v>
      </c>
      <c r="H174">
        <v>2547</v>
      </c>
      <c r="I174">
        <v>54.057400000000001</v>
      </c>
      <c r="J174">
        <v>2547</v>
      </c>
      <c r="K174">
        <v>55.020899999999997</v>
      </c>
      <c r="L174">
        <v>2547</v>
      </c>
      <c r="M174">
        <v>11.0924</v>
      </c>
      <c r="N174">
        <v>2547</v>
      </c>
      <c r="O174">
        <v>8.5887499999999992</v>
      </c>
      <c r="P174">
        <v>2547</v>
      </c>
      <c r="Q174">
        <v>94.422700000000006</v>
      </c>
      <c r="R174">
        <v>2547</v>
      </c>
      <c r="S174">
        <v>48.273299999999999</v>
      </c>
      <c r="T174">
        <v>2547</v>
      </c>
      <c r="U174">
        <v>47.476199999999999</v>
      </c>
    </row>
    <row r="175" spans="1:21" x14ac:dyDescent="0.15">
      <c r="A175">
        <v>2546</v>
      </c>
      <c r="B175">
        <v>2546</v>
      </c>
      <c r="C175">
        <v>33.9285</v>
      </c>
      <c r="D175">
        <v>2546</v>
      </c>
      <c r="E175">
        <v>52.250999999999998</v>
      </c>
      <c r="F175">
        <v>2546</v>
      </c>
      <c r="G175">
        <v>54.228200000000001</v>
      </c>
      <c r="H175">
        <v>2546</v>
      </c>
      <c r="I175">
        <v>53.438600000000001</v>
      </c>
      <c r="J175">
        <v>2546</v>
      </c>
      <c r="K175">
        <v>52.899700000000003</v>
      </c>
      <c r="L175">
        <v>2546</v>
      </c>
      <c r="M175">
        <v>30.2195</v>
      </c>
      <c r="N175">
        <v>2546</v>
      </c>
      <c r="O175">
        <v>18.345800000000001</v>
      </c>
      <c r="P175">
        <v>2546</v>
      </c>
      <c r="Q175">
        <v>59.317999999999998</v>
      </c>
      <c r="R175">
        <v>2546</v>
      </c>
      <c r="S175">
        <v>41.238100000000003</v>
      </c>
      <c r="T175">
        <v>2546</v>
      </c>
      <c r="U175">
        <v>56.499600000000001</v>
      </c>
    </row>
    <row r="176" spans="1:21" x14ac:dyDescent="0.15">
      <c r="A176">
        <v>2545</v>
      </c>
      <c r="B176">
        <v>2545</v>
      </c>
      <c r="C176">
        <v>33.585299999999997</v>
      </c>
      <c r="D176">
        <v>2545</v>
      </c>
      <c r="E176">
        <v>52.288899999999998</v>
      </c>
      <c r="F176">
        <v>2545</v>
      </c>
      <c r="G176">
        <v>52.899799999999999</v>
      </c>
      <c r="H176">
        <v>2545</v>
      </c>
      <c r="I176">
        <v>52.635899999999999</v>
      </c>
      <c r="J176">
        <v>2545</v>
      </c>
      <c r="K176">
        <v>54.353400000000001</v>
      </c>
      <c r="L176">
        <v>2545</v>
      </c>
      <c r="M176">
        <v>12.8499</v>
      </c>
      <c r="N176">
        <v>2545</v>
      </c>
      <c r="O176">
        <v>-4.93058</v>
      </c>
      <c r="P176">
        <v>2545</v>
      </c>
      <c r="Q176">
        <v>74.674800000000005</v>
      </c>
      <c r="R176">
        <v>2545</v>
      </c>
      <c r="S176">
        <v>50.666600000000003</v>
      </c>
      <c r="T176">
        <v>2545</v>
      </c>
      <c r="U176">
        <v>37.134999999999998</v>
      </c>
    </row>
    <row r="177" spans="1:21" x14ac:dyDescent="0.15">
      <c r="A177">
        <v>2544</v>
      </c>
      <c r="B177">
        <v>2544</v>
      </c>
      <c r="C177">
        <v>33.334099999999999</v>
      </c>
      <c r="D177">
        <v>2544</v>
      </c>
      <c r="E177">
        <v>51.290500000000002</v>
      </c>
      <c r="F177">
        <v>2544</v>
      </c>
      <c r="G177">
        <v>52.2483</v>
      </c>
      <c r="H177">
        <v>2544</v>
      </c>
      <c r="I177">
        <v>52.378900000000002</v>
      </c>
      <c r="J177">
        <v>2544</v>
      </c>
      <c r="K177">
        <v>53.0916</v>
      </c>
      <c r="L177">
        <v>2544</v>
      </c>
      <c r="M177">
        <v>17.247499999999999</v>
      </c>
      <c r="N177">
        <v>2544</v>
      </c>
      <c r="O177">
        <v>16.8825</v>
      </c>
      <c r="P177">
        <v>2544</v>
      </c>
      <c r="Q177">
        <v>75.472899999999996</v>
      </c>
      <c r="R177">
        <v>2544</v>
      </c>
      <c r="S177">
        <v>65.286600000000007</v>
      </c>
      <c r="T177">
        <v>2544</v>
      </c>
      <c r="U177">
        <v>81.253500000000003</v>
      </c>
    </row>
    <row r="178" spans="1:21" x14ac:dyDescent="0.15">
      <c r="A178">
        <v>2543</v>
      </c>
      <c r="B178">
        <v>2543</v>
      </c>
      <c r="C178">
        <v>33.5486</v>
      </c>
      <c r="D178">
        <v>2543</v>
      </c>
      <c r="E178">
        <v>51.206600000000002</v>
      </c>
      <c r="F178">
        <v>2543</v>
      </c>
      <c r="G178">
        <v>52.962200000000003</v>
      </c>
      <c r="H178">
        <v>2543</v>
      </c>
      <c r="I178">
        <v>53.558700000000002</v>
      </c>
      <c r="J178">
        <v>2543</v>
      </c>
      <c r="K178">
        <v>53.476100000000002</v>
      </c>
      <c r="L178">
        <v>2543</v>
      </c>
      <c r="M178">
        <v>36.119100000000003</v>
      </c>
      <c r="N178">
        <v>2543</v>
      </c>
      <c r="O178">
        <v>21.144200000000001</v>
      </c>
      <c r="P178">
        <v>2543</v>
      </c>
      <c r="Q178">
        <v>74.968699999999998</v>
      </c>
      <c r="R178">
        <v>2543</v>
      </c>
      <c r="S178">
        <v>56.551200000000001</v>
      </c>
      <c r="T178">
        <v>2543</v>
      </c>
      <c r="U178">
        <v>67.195099999999996</v>
      </c>
    </row>
    <row r="179" spans="1:21" x14ac:dyDescent="0.15">
      <c r="A179">
        <v>2542</v>
      </c>
      <c r="B179">
        <v>2542</v>
      </c>
      <c r="C179">
        <v>33.136400000000002</v>
      </c>
      <c r="D179">
        <v>2542</v>
      </c>
      <c r="E179">
        <v>51.317599999999999</v>
      </c>
      <c r="F179">
        <v>2542</v>
      </c>
      <c r="G179">
        <v>50.986699999999999</v>
      </c>
      <c r="H179">
        <v>2542</v>
      </c>
      <c r="I179">
        <v>52.572000000000003</v>
      </c>
      <c r="J179">
        <v>2542</v>
      </c>
      <c r="K179">
        <v>53.3506</v>
      </c>
      <c r="L179">
        <v>2542</v>
      </c>
      <c r="M179">
        <v>-1.12869</v>
      </c>
      <c r="N179">
        <v>2542</v>
      </c>
      <c r="O179">
        <v>6.1309399999999998</v>
      </c>
      <c r="P179">
        <v>2542</v>
      </c>
      <c r="Q179">
        <v>64.854100000000003</v>
      </c>
      <c r="R179">
        <v>2542</v>
      </c>
      <c r="S179">
        <v>46.020200000000003</v>
      </c>
      <c r="T179">
        <v>2542</v>
      </c>
      <c r="U179">
        <v>37.880200000000002</v>
      </c>
    </row>
    <row r="180" spans="1:21" x14ac:dyDescent="0.15">
      <c r="A180">
        <v>2541</v>
      </c>
      <c r="B180">
        <v>2541</v>
      </c>
      <c r="C180">
        <v>33.7042</v>
      </c>
      <c r="D180">
        <v>2541</v>
      </c>
      <c r="E180">
        <v>51.554400000000001</v>
      </c>
      <c r="F180">
        <v>2541</v>
      </c>
      <c r="G180">
        <v>52.343400000000003</v>
      </c>
      <c r="H180">
        <v>2541</v>
      </c>
      <c r="I180">
        <v>53.876800000000003</v>
      </c>
      <c r="J180">
        <v>2541</v>
      </c>
      <c r="K180">
        <v>52.9878</v>
      </c>
      <c r="L180">
        <v>2541</v>
      </c>
      <c r="M180">
        <v>6.92971</v>
      </c>
      <c r="N180">
        <v>2541</v>
      </c>
      <c r="O180">
        <v>15.3688</v>
      </c>
      <c r="P180">
        <v>2541</v>
      </c>
      <c r="Q180">
        <v>74.154899999999998</v>
      </c>
      <c r="R180">
        <v>2541</v>
      </c>
      <c r="S180">
        <v>31.307600000000001</v>
      </c>
      <c r="T180">
        <v>2541</v>
      </c>
      <c r="U180">
        <v>55.719900000000003</v>
      </c>
    </row>
    <row r="181" spans="1:21" x14ac:dyDescent="0.15">
      <c r="A181">
        <v>2540</v>
      </c>
      <c r="B181">
        <v>2540</v>
      </c>
      <c r="C181">
        <v>34.061</v>
      </c>
      <c r="D181">
        <v>2540</v>
      </c>
      <c r="E181">
        <v>52.630299999999998</v>
      </c>
      <c r="F181">
        <v>2540</v>
      </c>
      <c r="G181">
        <v>53.055</v>
      </c>
      <c r="H181">
        <v>2540</v>
      </c>
      <c r="I181">
        <v>53.179600000000001</v>
      </c>
      <c r="J181">
        <v>2540</v>
      </c>
      <c r="K181">
        <v>53.207799999999999</v>
      </c>
      <c r="L181">
        <v>2540</v>
      </c>
      <c r="M181">
        <v>19.3277</v>
      </c>
      <c r="N181">
        <v>2540</v>
      </c>
      <c r="O181">
        <v>13.501200000000001</v>
      </c>
      <c r="P181">
        <v>2540</v>
      </c>
      <c r="Q181">
        <v>73.243600000000001</v>
      </c>
      <c r="R181">
        <v>2540</v>
      </c>
      <c r="S181">
        <v>47.8508</v>
      </c>
      <c r="T181">
        <v>2540</v>
      </c>
      <c r="U181">
        <v>41.497900000000001</v>
      </c>
    </row>
    <row r="182" spans="1:21" x14ac:dyDescent="0.15">
      <c r="A182">
        <v>2539</v>
      </c>
      <c r="B182">
        <v>2539</v>
      </c>
      <c r="C182">
        <v>33.939599999999999</v>
      </c>
      <c r="D182">
        <v>2539</v>
      </c>
      <c r="E182">
        <v>52.527200000000001</v>
      </c>
      <c r="F182">
        <v>2539</v>
      </c>
      <c r="G182">
        <v>51.915799999999997</v>
      </c>
      <c r="H182">
        <v>2539</v>
      </c>
      <c r="I182">
        <v>53.375900000000001</v>
      </c>
      <c r="J182">
        <v>2539</v>
      </c>
      <c r="K182">
        <v>53.934699999999999</v>
      </c>
      <c r="L182">
        <v>2539</v>
      </c>
      <c r="M182">
        <v>8.6647800000000004</v>
      </c>
      <c r="N182">
        <v>2539</v>
      </c>
      <c r="O182">
        <v>1.0408599999999999</v>
      </c>
      <c r="P182">
        <v>2539</v>
      </c>
      <c r="Q182">
        <v>80.555999999999997</v>
      </c>
      <c r="R182">
        <v>2539</v>
      </c>
      <c r="S182">
        <v>56.230600000000003</v>
      </c>
      <c r="T182">
        <v>2539</v>
      </c>
      <c r="U182">
        <v>64.294200000000004</v>
      </c>
    </row>
    <row r="183" spans="1:21" x14ac:dyDescent="0.15">
      <c r="A183">
        <v>2538</v>
      </c>
      <c r="B183">
        <v>2538</v>
      </c>
      <c r="C183">
        <v>33.531799999999997</v>
      </c>
      <c r="D183">
        <v>2538</v>
      </c>
      <c r="E183">
        <v>50.538899999999998</v>
      </c>
      <c r="F183">
        <v>2538</v>
      </c>
      <c r="G183">
        <v>52.817599999999999</v>
      </c>
      <c r="H183">
        <v>2538</v>
      </c>
      <c r="I183">
        <v>54.386899999999997</v>
      </c>
      <c r="J183">
        <v>2538</v>
      </c>
      <c r="K183">
        <v>52.892899999999997</v>
      </c>
      <c r="L183">
        <v>2538</v>
      </c>
      <c r="M183">
        <v>16.585599999999999</v>
      </c>
      <c r="N183">
        <v>2538</v>
      </c>
      <c r="O183">
        <v>19.337199999999999</v>
      </c>
      <c r="P183">
        <v>2538</v>
      </c>
      <c r="Q183">
        <v>79.792000000000002</v>
      </c>
      <c r="R183">
        <v>2538</v>
      </c>
      <c r="S183">
        <v>47.391399999999997</v>
      </c>
      <c r="T183">
        <v>2538</v>
      </c>
      <c r="U183">
        <v>81.785600000000002</v>
      </c>
    </row>
    <row r="184" spans="1:21" x14ac:dyDescent="0.15">
      <c r="A184">
        <v>2537</v>
      </c>
      <c r="B184">
        <v>2537</v>
      </c>
      <c r="C184">
        <v>33.257599999999996</v>
      </c>
      <c r="D184">
        <v>2537</v>
      </c>
      <c r="E184">
        <v>52.457500000000003</v>
      </c>
      <c r="F184">
        <v>2537</v>
      </c>
      <c r="G184">
        <v>52.564399999999999</v>
      </c>
      <c r="H184">
        <v>2537</v>
      </c>
      <c r="I184">
        <v>53.172800000000002</v>
      </c>
      <c r="J184">
        <v>2537</v>
      </c>
      <c r="K184">
        <v>53.304900000000004</v>
      </c>
      <c r="L184">
        <v>2537</v>
      </c>
      <c r="M184">
        <v>16.5579</v>
      </c>
      <c r="N184">
        <v>2537</v>
      </c>
      <c r="O184">
        <v>16.980799999999999</v>
      </c>
      <c r="P184">
        <v>2537</v>
      </c>
      <c r="Q184">
        <v>56.418799999999997</v>
      </c>
      <c r="R184">
        <v>2537</v>
      </c>
      <c r="S184">
        <v>42.935499999999998</v>
      </c>
      <c r="T184">
        <v>2537</v>
      </c>
      <c r="U184">
        <v>48.830399999999997</v>
      </c>
    </row>
    <row r="185" spans="1:21" x14ac:dyDescent="0.15">
      <c r="A185">
        <v>2536</v>
      </c>
      <c r="B185">
        <v>2536</v>
      </c>
      <c r="C185">
        <v>33.160899999999998</v>
      </c>
      <c r="D185">
        <v>2536</v>
      </c>
      <c r="E185">
        <v>52.959000000000003</v>
      </c>
      <c r="F185">
        <v>2536</v>
      </c>
      <c r="G185">
        <v>52.626399999999997</v>
      </c>
      <c r="H185">
        <v>2536</v>
      </c>
      <c r="I185">
        <v>54.689900000000002</v>
      </c>
      <c r="J185">
        <v>2536</v>
      </c>
      <c r="K185">
        <v>52.064700000000002</v>
      </c>
      <c r="L185">
        <v>2536</v>
      </c>
      <c r="M185">
        <v>18.3901</v>
      </c>
      <c r="N185">
        <v>2536</v>
      </c>
      <c r="O185">
        <v>4.59924</v>
      </c>
      <c r="P185">
        <v>2536</v>
      </c>
      <c r="Q185">
        <v>80.619299999999996</v>
      </c>
      <c r="R185">
        <v>2536</v>
      </c>
      <c r="S185">
        <v>36.027700000000003</v>
      </c>
      <c r="T185">
        <v>2536</v>
      </c>
      <c r="U185">
        <v>72.673699999999997</v>
      </c>
    </row>
    <row r="186" spans="1:21" x14ac:dyDescent="0.15">
      <c r="A186">
        <v>2535</v>
      </c>
      <c r="B186">
        <v>2535</v>
      </c>
      <c r="C186">
        <v>33.894300000000001</v>
      </c>
      <c r="D186">
        <v>2535</v>
      </c>
      <c r="E186">
        <v>51.059800000000003</v>
      </c>
      <c r="F186">
        <v>2535</v>
      </c>
      <c r="G186">
        <v>52.530099999999997</v>
      </c>
      <c r="H186">
        <v>2535</v>
      </c>
      <c r="I186">
        <v>54.38</v>
      </c>
      <c r="J186">
        <v>2535</v>
      </c>
      <c r="K186">
        <v>53.6143</v>
      </c>
      <c r="L186">
        <v>2535</v>
      </c>
      <c r="M186">
        <v>20.384899999999998</v>
      </c>
      <c r="N186">
        <v>2535</v>
      </c>
      <c r="O186">
        <v>20.4635</v>
      </c>
      <c r="P186">
        <v>2535</v>
      </c>
      <c r="Q186">
        <v>53.650199999999998</v>
      </c>
      <c r="R186">
        <v>2535</v>
      </c>
      <c r="S186">
        <v>42.7712</v>
      </c>
      <c r="T186">
        <v>2535</v>
      </c>
      <c r="U186">
        <v>41.948799999999999</v>
      </c>
    </row>
    <row r="187" spans="1:21" x14ac:dyDescent="0.15">
      <c r="A187">
        <v>2534</v>
      </c>
      <c r="B187">
        <v>2534</v>
      </c>
      <c r="C187">
        <v>33.128100000000003</v>
      </c>
      <c r="D187">
        <v>2534</v>
      </c>
      <c r="E187">
        <v>52.606000000000002</v>
      </c>
      <c r="F187">
        <v>2534</v>
      </c>
      <c r="G187">
        <v>52.002800000000001</v>
      </c>
      <c r="H187">
        <v>2534</v>
      </c>
      <c r="I187">
        <v>53.6877</v>
      </c>
      <c r="J187">
        <v>2534</v>
      </c>
      <c r="K187">
        <v>53.292999999999999</v>
      </c>
      <c r="L187">
        <v>2534</v>
      </c>
      <c r="M187">
        <v>11.590999999999999</v>
      </c>
      <c r="N187">
        <v>2534</v>
      </c>
      <c r="O187">
        <v>6.0187900000000001</v>
      </c>
      <c r="P187">
        <v>2534</v>
      </c>
      <c r="Q187">
        <v>70.055400000000006</v>
      </c>
      <c r="R187">
        <v>2534</v>
      </c>
      <c r="S187">
        <v>50.831200000000003</v>
      </c>
      <c r="T187">
        <v>2534</v>
      </c>
      <c r="U187">
        <v>49.792900000000003</v>
      </c>
    </row>
    <row r="188" spans="1:21" x14ac:dyDescent="0.15">
      <c r="A188">
        <v>2533</v>
      </c>
      <c r="B188">
        <v>2533</v>
      </c>
      <c r="C188">
        <v>33.736199999999997</v>
      </c>
      <c r="D188">
        <v>2533</v>
      </c>
      <c r="E188">
        <v>51.962299999999999</v>
      </c>
      <c r="F188">
        <v>2533</v>
      </c>
      <c r="G188">
        <v>54.1389</v>
      </c>
      <c r="H188">
        <v>2533</v>
      </c>
      <c r="I188">
        <v>54.440600000000003</v>
      </c>
      <c r="J188">
        <v>2533</v>
      </c>
      <c r="K188">
        <v>53.836399999999998</v>
      </c>
      <c r="L188">
        <v>2533</v>
      </c>
      <c r="M188">
        <v>21.0853</v>
      </c>
      <c r="N188">
        <v>2533</v>
      </c>
      <c r="O188">
        <v>2.0783900000000002</v>
      </c>
      <c r="P188">
        <v>2533</v>
      </c>
      <c r="Q188">
        <v>62.2286</v>
      </c>
      <c r="R188">
        <v>2533</v>
      </c>
      <c r="S188">
        <v>39.456099999999999</v>
      </c>
      <c r="T188">
        <v>2533</v>
      </c>
      <c r="U188">
        <v>63.183999999999997</v>
      </c>
    </row>
    <row r="189" spans="1:21" x14ac:dyDescent="0.15">
      <c r="A189">
        <v>2532</v>
      </c>
      <c r="B189">
        <v>2532</v>
      </c>
      <c r="C189">
        <v>33.653700000000001</v>
      </c>
      <c r="D189">
        <v>2532</v>
      </c>
      <c r="E189">
        <v>52.408700000000003</v>
      </c>
      <c r="F189">
        <v>2532</v>
      </c>
      <c r="G189">
        <v>51.7654</v>
      </c>
      <c r="H189">
        <v>2532</v>
      </c>
      <c r="I189">
        <v>53.583500000000001</v>
      </c>
      <c r="J189">
        <v>2532</v>
      </c>
      <c r="K189">
        <v>53.496000000000002</v>
      </c>
      <c r="L189">
        <v>2532</v>
      </c>
      <c r="M189">
        <v>6.5725800000000003</v>
      </c>
      <c r="N189">
        <v>2532</v>
      </c>
      <c r="O189">
        <v>11.438800000000001</v>
      </c>
      <c r="P189">
        <v>2532</v>
      </c>
      <c r="Q189">
        <v>60.911299999999997</v>
      </c>
      <c r="R189">
        <v>2532</v>
      </c>
      <c r="S189">
        <v>50.575299999999999</v>
      </c>
      <c r="T189">
        <v>2532</v>
      </c>
      <c r="U189">
        <v>32.7151</v>
      </c>
    </row>
    <row r="190" spans="1:21" x14ac:dyDescent="0.15">
      <c r="A190">
        <v>2531</v>
      </c>
      <c r="B190">
        <v>2531</v>
      </c>
      <c r="C190">
        <v>33.015000000000001</v>
      </c>
      <c r="D190">
        <v>2531</v>
      </c>
      <c r="E190">
        <v>53.786900000000003</v>
      </c>
      <c r="F190">
        <v>2531</v>
      </c>
      <c r="G190">
        <v>52.583799999999997</v>
      </c>
      <c r="H190">
        <v>2531</v>
      </c>
      <c r="I190">
        <v>52.520499999999998</v>
      </c>
      <c r="J190">
        <v>2531</v>
      </c>
      <c r="K190">
        <v>54.014600000000002</v>
      </c>
      <c r="L190">
        <v>2531</v>
      </c>
      <c r="M190">
        <v>10.6027</v>
      </c>
      <c r="N190">
        <v>2531</v>
      </c>
      <c r="O190">
        <v>10.133699999999999</v>
      </c>
      <c r="P190">
        <v>2531</v>
      </c>
      <c r="Q190">
        <v>77.485299999999995</v>
      </c>
      <c r="R190">
        <v>2531</v>
      </c>
      <c r="S190">
        <v>41.957700000000003</v>
      </c>
      <c r="T190">
        <v>2531</v>
      </c>
      <c r="U190">
        <v>58.832000000000001</v>
      </c>
    </row>
    <row r="191" spans="1:21" x14ac:dyDescent="0.15">
      <c r="A191">
        <v>2530</v>
      </c>
      <c r="B191">
        <v>2530</v>
      </c>
      <c r="C191">
        <v>34.0852</v>
      </c>
      <c r="D191">
        <v>2530</v>
      </c>
      <c r="E191">
        <v>52.186599999999999</v>
      </c>
      <c r="F191">
        <v>2530</v>
      </c>
      <c r="G191">
        <v>53.1723</v>
      </c>
      <c r="H191">
        <v>2530</v>
      </c>
      <c r="I191">
        <v>53.849299999999999</v>
      </c>
      <c r="J191">
        <v>2530</v>
      </c>
      <c r="K191">
        <v>53.902799999999999</v>
      </c>
      <c r="L191">
        <v>2530</v>
      </c>
      <c r="M191">
        <v>13.205</v>
      </c>
      <c r="N191">
        <v>2530</v>
      </c>
      <c r="O191">
        <v>17.070699999999999</v>
      </c>
      <c r="P191">
        <v>2530</v>
      </c>
      <c r="Q191">
        <v>66.915899999999993</v>
      </c>
      <c r="R191">
        <v>2530</v>
      </c>
      <c r="S191">
        <v>35.891199999999998</v>
      </c>
      <c r="T191">
        <v>2530</v>
      </c>
      <c r="U191">
        <v>57.785200000000003</v>
      </c>
    </row>
    <row r="192" spans="1:21" x14ac:dyDescent="0.15">
      <c r="A192">
        <v>2529</v>
      </c>
      <c r="B192">
        <v>2529</v>
      </c>
      <c r="C192">
        <v>33.711300000000001</v>
      </c>
      <c r="D192">
        <v>2529</v>
      </c>
      <c r="E192">
        <v>52.2776</v>
      </c>
      <c r="F192">
        <v>2529</v>
      </c>
      <c r="G192">
        <v>53.281999999999996</v>
      </c>
      <c r="H192">
        <v>2529</v>
      </c>
      <c r="I192">
        <v>53.204599999999999</v>
      </c>
      <c r="J192">
        <v>2529</v>
      </c>
      <c r="K192">
        <v>54.110199999999999</v>
      </c>
      <c r="L192">
        <v>2529</v>
      </c>
      <c r="M192">
        <v>3.7844000000000002</v>
      </c>
      <c r="N192">
        <v>2529</v>
      </c>
      <c r="O192">
        <v>-10.4107</v>
      </c>
      <c r="P192">
        <v>2529</v>
      </c>
      <c r="Q192">
        <v>78.662999999999997</v>
      </c>
      <c r="R192">
        <v>2529</v>
      </c>
      <c r="S192">
        <v>57.724899999999998</v>
      </c>
      <c r="T192">
        <v>2529</v>
      </c>
      <c r="U192">
        <v>36.756100000000004</v>
      </c>
    </row>
    <row r="193" spans="1:21" x14ac:dyDescent="0.15">
      <c r="A193">
        <v>2528</v>
      </c>
      <c r="B193">
        <v>2528</v>
      </c>
      <c r="C193">
        <v>33.334499999999998</v>
      </c>
      <c r="D193">
        <v>2528</v>
      </c>
      <c r="E193">
        <v>52.662399999999998</v>
      </c>
      <c r="F193">
        <v>2528</v>
      </c>
      <c r="G193">
        <v>53.157899999999998</v>
      </c>
      <c r="H193">
        <v>2528</v>
      </c>
      <c r="I193">
        <v>52.988199999999999</v>
      </c>
      <c r="J193">
        <v>2528</v>
      </c>
      <c r="K193">
        <v>53.050699999999999</v>
      </c>
      <c r="L193">
        <v>2528</v>
      </c>
      <c r="M193">
        <v>6.0118799999999997</v>
      </c>
      <c r="N193">
        <v>2528</v>
      </c>
      <c r="O193">
        <v>16.2347</v>
      </c>
      <c r="P193">
        <v>2528</v>
      </c>
      <c r="Q193">
        <v>89.534700000000001</v>
      </c>
      <c r="R193">
        <v>2528</v>
      </c>
      <c r="S193">
        <v>45.875799999999998</v>
      </c>
      <c r="T193">
        <v>2528</v>
      </c>
      <c r="U193">
        <v>62.4861</v>
      </c>
    </row>
    <row r="194" spans="1:21" x14ac:dyDescent="0.15">
      <c r="A194">
        <v>2527</v>
      </c>
      <c r="B194">
        <v>2527</v>
      </c>
      <c r="C194">
        <v>34.251100000000001</v>
      </c>
      <c r="D194">
        <v>2527</v>
      </c>
      <c r="E194">
        <v>52.0182</v>
      </c>
      <c r="F194">
        <v>2527</v>
      </c>
      <c r="G194">
        <v>53.212000000000003</v>
      </c>
      <c r="H194">
        <v>2527</v>
      </c>
      <c r="I194">
        <v>53.404299999999999</v>
      </c>
      <c r="J194">
        <v>2527</v>
      </c>
      <c r="K194">
        <v>53.654899999999998</v>
      </c>
      <c r="L194">
        <v>2527</v>
      </c>
      <c r="M194">
        <v>16.271899999999999</v>
      </c>
      <c r="N194">
        <v>2527</v>
      </c>
      <c r="O194">
        <v>6.2410199999999998</v>
      </c>
      <c r="P194">
        <v>2527</v>
      </c>
      <c r="Q194">
        <v>69.485299999999995</v>
      </c>
      <c r="R194">
        <v>2527</v>
      </c>
      <c r="S194">
        <v>52.982500000000002</v>
      </c>
      <c r="T194">
        <v>2527</v>
      </c>
      <c r="U194">
        <v>52.297199999999997</v>
      </c>
    </row>
    <row r="195" spans="1:21" x14ac:dyDescent="0.15">
      <c r="A195">
        <v>2526</v>
      </c>
      <c r="B195">
        <v>2526</v>
      </c>
      <c r="C195">
        <v>32.8018</v>
      </c>
      <c r="D195">
        <v>2526</v>
      </c>
      <c r="E195">
        <v>52.200800000000001</v>
      </c>
      <c r="F195">
        <v>2526</v>
      </c>
      <c r="G195">
        <v>52.476799999999997</v>
      </c>
      <c r="H195">
        <v>2526</v>
      </c>
      <c r="I195">
        <v>52.553800000000003</v>
      </c>
      <c r="J195">
        <v>2526</v>
      </c>
      <c r="K195">
        <v>53.2956</v>
      </c>
      <c r="L195">
        <v>2526</v>
      </c>
      <c r="M195">
        <v>13.711600000000001</v>
      </c>
      <c r="N195">
        <v>2526</v>
      </c>
      <c r="O195">
        <v>3.0462500000000001</v>
      </c>
      <c r="P195">
        <v>2526</v>
      </c>
      <c r="Q195">
        <v>78.883399999999995</v>
      </c>
      <c r="R195">
        <v>2526</v>
      </c>
      <c r="S195">
        <v>48.671799999999998</v>
      </c>
      <c r="T195">
        <v>2526</v>
      </c>
      <c r="U195">
        <v>38.433199999999999</v>
      </c>
    </row>
    <row r="196" spans="1:21" x14ac:dyDescent="0.15">
      <c r="A196">
        <v>2525</v>
      </c>
      <c r="B196">
        <v>2525</v>
      </c>
      <c r="C196">
        <v>33.844000000000001</v>
      </c>
      <c r="D196">
        <v>2525</v>
      </c>
      <c r="E196">
        <v>51.723399999999998</v>
      </c>
      <c r="F196">
        <v>2525</v>
      </c>
      <c r="G196">
        <v>53.698700000000002</v>
      </c>
      <c r="H196">
        <v>2525</v>
      </c>
      <c r="I196">
        <v>54.509300000000003</v>
      </c>
      <c r="J196">
        <v>2525</v>
      </c>
      <c r="K196">
        <v>53.644199999999998</v>
      </c>
      <c r="L196">
        <v>2525</v>
      </c>
      <c r="M196">
        <v>14.3239</v>
      </c>
      <c r="N196">
        <v>2525</v>
      </c>
      <c r="O196">
        <v>10.5639</v>
      </c>
      <c r="P196">
        <v>2525</v>
      </c>
      <c r="Q196">
        <v>75.133899999999997</v>
      </c>
      <c r="R196">
        <v>2525</v>
      </c>
      <c r="S196">
        <v>29.9513</v>
      </c>
      <c r="T196">
        <v>2525</v>
      </c>
      <c r="U196">
        <v>51.408999999999999</v>
      </c>
    </row>
    <row r="197" spans="1:21" x14ac:dyDescent="0.15">
      <c r="A197">
        <v>2524</v>
      </c>
      <c r="B197">
        <v>2524</v>
      </c>
      <c r="C197">
        <v>33.2468</v>
      </c>
      <c r="D197">
        <v>2524</v>
      </c>
      <c r="E197">
        <v>52.043399999999998</v>
      </c>
      <c r="F197">
        <v>2524</v>
      </c>
      <c r="G197">
        <v>52.722099999999998</v>
      </c>
      <c r="H197">
        <v>2524</v>
      </c>
      <c r="I197">
        <v>53.924599999999998</v>
      </c>
      <c r="J197">
        <v>2524</v>
      </c>
      <c r="K197">
        <v>54.043900000000001</v>
      </c>
      <c r="L197">
        <v>2524</v>
      </c>
      <c r="M197">
        <v>30.7181</v>
      </c>
      <c r="N197">
        <v>2524</v>
      </c>
      <c r="O197">
        <v>-3.24749</v>
      </c>
      <c r="P197">
        <v>2524</v>
      </c>
      <c r="Q197">
        <v>78.621600000000001</v>
      </c>
      <c r="R197">
        <v>2524</v>
      </c>
      <c r="S197">
        <v>59.181399999999996</v>
      </c>
      <c r="T197">
        <v>2524</v>
      </c>
      <c r="U197">
        <v>48.236499999999999</v>
      </c>
    </row>
    <row r="198" spans="1:21" x14ac:dyDescent="0.15">
      <c r="A198">
        <v>2523</v>
      </c>
      <c r="B198">
        <v>2523</v>
      </c>
      <c r="C198">
        <v>33.5824</v>
      </c>
      <c r="D198">
        <v>2523</v>
      </c>
      <c r="E198">
        <v>52.316000000000003</v>
      </c>
      <c r="F198">
        <v>2523</v>
      </c>
      <c r="G198">
        <v>52.513300000000001</v>
      </c>
      <c r="H198">
        <v>2523</v>
      </c>
      <c r="I198">
        <v>52.899299999999997</v>
      </c>
      <c r="J198">
        <v>2523</v>
      </c>
      <c r="K198">
        <v>53.146099999999997</v>
      </c>
      <c r="L198">
        <v>2523</v>
      </c>
      <c r="M198">
        <v>8.2334899999999998</v>
      </c>
      <c r="N198">
        <v>2523</v>
      </c>
      <c r="O198">
        <v>3.5548299999999999</v>
      </c>
      <c r="P198">
        <v>2523</v>
      </c>
      <c r="Q198">
        <v>86.548699999999997</v>
      </c>
      <c r="R198">
        <v>2523</v>
      </c>
      <c r="S198">
        <v>47.284399999999998</v>
      </c>
      <c r="T198">
        <v>2523</v>
      </c>
      <c r="U198">
        <v>56.509399999999999</v>
      </c>
    </row>
    <row r="199" spans="1:21" x14ac:dyDescent="0.15">
      <c r="A199">
        <v>2522</v>
      </c>
      <c r="B199">
        <v>2522</v>
      </c>
      <c r="C199">
        <v>33.147300000000001</v>
      </c>
      <c r="D199">
        <v>2522</v>
      </c>
      <c r="E199">
        <v>50.967799999999997</v>
      </c>
      <c r="F199">
        <v>2522</v>
      </c>
      <c r="G199">
        <v>52.712499999999999</v>
      </c>
      <c r="H199">
        <v>2522</v>
      </c>
      <c r="I199">
        <v>53.497300000000003</v>
      </c>
      <c r="J199">
        <v>2522</v>
      </c>
      <c r="K199">
        <v>53.116799999999998</v>
      </c>
      <c r="L199">
        <v>2522</v>
      </c>
      <c r="M199">
        <v>19.441500000000001</v>
      </c>
      <c r="N199">
        <v>2522</v>
      </c>
      <c r="O199">
        <v>24.424199999999999</v>
      </c>
      <c r="P199">
        <v>2522</v>
      </c>
      <c r="Q199">
        <v>60.9621</v>
      </c>
      <c r="R199">
        <v>2522</v>
      </c>
      <c r="S199">
        <v>34.765799999999999</v>
      </c>
      <c r="T199">
        <v>2522</v>
      </c>
      <c r="U199">
        <v>51.714199999999998</v>
      </c>
    </row>
    <row r="200" spans="1:21" x14ac:dyDescent="0.15">
      <c r="A200">
        <v>2521</v>
      </c>
      <c r="B200">
        <v>2521</v>
      </c>
      <c r="C200">
        <v>33.453600000000002</v>
      </c>
      <c r="D200">
        <v>2521</v>
      </c>
      <c r="E200">
        <v>51.992800000000003</v>
      </c>
      <c r="F200">
        <v>2521</v>
      </c>
      <c r="G200">
        <v>52.078299999999999</v>
      </c>
      <c r="H200">
        <v>2521</v>
      </c>
      <c r="I200">
        <v>54.19</v>
      </c>
      <c r="J200">
        <v>2521</v>
      </c>
      <c r="K200">
        <v>53.760800000000003</v>
      </c>
      <c r="L200">
        <v>2521</v>
      </c>
      <c r="M200">
        <v>21.6998</v>
      </c>
      <c r="N200">
        <v>2521</v>
      </c>
      <c r="O200">
        <v>-4.6355000000000004</v>
      </c>
      <c r="P200">
        <v>2521</v>
      </c>
      <c r="Q200">
        <v>65.383200000000002</v>
      </c>
      <c r="R200">
        <v>2521</v>
      </c>
      <c r="S200">
        <v>40.807899999999997</v>
      </c>
      <c r="T200">
        <v>2521</v>
      </c>
      <c r="U200">
        <v>30.588899999999999</v>
      </c>
    </row>
    <row r="201" spans="1:21" x14ac:dyDescent="0.15">
      <c r="A201">
        <v>2520</v>
      </c>
      <c r="B201">
        <v>2520</v>
      </c>
      <c r="C201">
        <v>33.629399999999997</v>
      </c>
      <c r="D201">
        <v>2520</v>
      </c>
      <c r="E201">
        <v>53.001100000000001</v>
      </c>
      <c r="F201">
        <v>2520</v>
      </c>
      <c r="G201">
        <v>53.388300000000001</v>
      </c>
      <c r="H201">
        <v>2520</v>
      </c>
      <c r="I201">
        <v>53.731499999999997</v>
      </c>
      <c r="J201">
        <v>2520</v>
      </c>
      <c r="K201">
        <v>53.6496</v>
      </c>
      <c r="L201">
        <v>2520</v>
      </c>
      <c r="M201">
        <v>5.7039900000000001</v>
      </c>
      <c r="N201">
        <v>2520</v>
      </c>
      <c r="O201">
        <v>10.035500000000001</v>
      </c>
      <c r="P201">
        <v>2520</v>
      </c>
      <c r="Q201">
        <v>86.664299999999997</v>
      </c>
      <c r="R201">
        <v>2520</v>
      </c>
      <c r="S201">
        <v>43.165500000000002</v>
      </c>
      <c r="T201">
        <v>2520</v>
      </c>
      <c r="U201">
        <v>63.955100000000002</v>
      </c>
    </row>
    <row r="202" spans="1:21" x14ac:dyDescent="0.15">
      <c r="A202">
        <v>2519</v>
      </c>
      <c r="B202">
        <v>2519</v>
      </c>
      <c r="C202">
        <v>33.414400000000001</v>
      </c>
      <c r="D202">
        <v>2519</v>
      </c>
      <c r="E202">
        <v>51.514800000000001</v>
      </c>
      <c r="F202">
        <v>2519</v>
      </c>
      <c r="G202">
        <v>52.458399999999997</v>
      </c>
      <c r="H202">
        <v>2519</v>
      </c>
      <c r="I202">
        <v>53.808199999999999</v>
      </c>
      <c r="J202">
        <v>2519</v>
      </c>
      <c r="K202">
        <v>53.126100000000001</v>
      </c>
      <c r="L202">
        <v>2519</v>
      </c>
      <c r="M202">
        <v>12.292299999999999</v>
      </c>
      <c r="N202">
        <v>2519</v>
      </c>
      <c r="O202">
        <v>-4.9550799999999997</v>
      </c>
      <c r="P202">
        <v>2519</v>
      </c>
      <c r="Q202">
        <v>58.1845</v>
      </c>
      <c r="R202">
        <v>2519</v>
      </c>
      <c r="S202">
        <v>37.226500000000001</v>
      </c>
      <c r="T202">
        <v>2519</v>
      </c>
      <c r="U202">
        <v>43.6188</v>
      </c>
    </row>
    <row r="203" spans="1:21" x14ac:dyDescent="0.15">
      <c r="A203">
        <v>2518</v>
      </c>
      <c r="B203">
        <v>2518</v>
      </c>
      <c r="C203">
        <v>33.624499999999998</v>
      </c>
      <c r="D203">
        <v>2518</v>
      </c>
      <c r="E203">
        <v>53.0991</v>
      </c>
      <c r="F203">
        <v>2518</v>
      </c>
      <c r="G203">
        <v>52.4373</v>
      </c>
      <c r="H203">
        <v>2518</v>
      </c>
      <c r="I203">
        <v>53.4236</v>
      </c>
      <c r="J203">
        <v>2518</v>
      </c>
      <c r="K203">
        <v>53.711799999999997</v>
      </c>
      <c r="L203">
        <v>2518</v>
      </c>
      <c r="M203">
        <v>5.90069</v>
      </c>
      <c r="N203">
        <v>2518</v>
      </c>
      <c r="O203">
        <v>11.151199999999999</v>
      </c>
      <c r="P203">
        <v>2518</v>
      </c>
      <c r="Q203">
        <v>92.042299999999997</v>
      </c>
      <c r="R203">
        <v>2518</v>
      </c>
      <c r="S203">
        <v>56.191899999999997</v>
      </c>
      <c r="T203">
        <v>2518</v>
      </c>
      <c r="U203">
        <v>56.506</v>
      </c>
    </row>
    <row r="204" spans="1:21" x14ac:dyDescent="0.15">
      <c r="A204">
        <v>2517</v>
      </c>
      <c r="B204">
        <v>2517</v>
      </c>
      <c r="C204">
        <v>33.186999999999998</v>
      </c>
      <c r="D204">
        <v>2517</v>
      </c>
      <c r="E204">
        <v>51.561399999999999</v>
      </c>
      <c r="F204">
        <v>2517</v>
      </c>
      <c r="G204">
        <v>52.957599999999999</v>
      </c>
      <c r="H204">
        <v>2517</v>
      </c>
      <c r="I204">
        <v>54.467700000000001</v>
      </c>
      <c r="J204">
        <v>2517</v>
      </c>
      <c r="K204">
        <v>52.904899999999998</v>
      </c>
      <c r="L204">
        <v>2517</v>
      </c>
      <c r="M204">
        <v>14.167899999999999</v>
      </c>
      <c r="N204">
        <v>2517</v>
      </c>
      <c r="O204">
        <v>9.2386900000000001</v>
      </c>
      <c r="P204">
        <v>2517</v>
      </c>
      <c r="Q204">
        <v>65.034800000000004</v>
      </c>
      <c r="R204">
        <v>2517</v>
      </c>
      <c r="S204">
        <v>42.419400000000003</v>
      </c>
      <c r="T204">
        <v>2517</v>
      </c>
      <c r="U204">
        <v>52.305700000000002</v>
      </c>
    </row>
    <row r="205" spans="1:21" x14ac:dyDescent="0.15">
      <c r="A205">
        <v>2516</v>
      </c>
      <c r="B205">
        <v>2516</v>
      </c>
      <c r="C205">
        <v>33.6494</v>
      </c>
      <c r="D205">
        <v>2516</v>
      </c>
      <c r="E205">
        <v>51.5319</v>
      </c>
      <c r="F205">
        <v>2516</v>
      </c>
      <c r="G205">
        <v>52.953200000000002</v>
      </c>
      <c r="H205">
        <v>2516</v>
      </c>
      <c r="I205">
        <v>54.464399999999998</v>
      </c>
      <c r="J205">
        <v>2516</v>
      </c>
      <c r="K205">
        <v>53.462200000000003</v>
      </c>
      <c r="L205">
        <v>2516</v>
      </c>
      <c r="M205">
        <v>20.438099999999999</v>
      </c>
      <c r="N205">
        <v>2516</v>
      </c>
      <c r="O205">
        <v>8.1498100000000004</v>
      </c>
      <c r="P205">
        <v>2516</v>
      </c>
      <c r="Q205">
        <v>68.726900000000001</v>
      </c>
      <c r="R205">
        <v>2516</v>
      </c>
      <c r="S205">
        <v>42.187199999999997</v>
      </c>
      <c r="T205">
        <v>2516</v>
      </c>
      <c r="U205">
        <v>37.2333</v>
      </c>
    </row>
    <row r="206" spans="1:21" x14ac:dyDescent="0.15">
      <c r="A206">
        <v>2515</v>
      </c>
      <c r="B206">
        <v>2515</v>
      </c>
      <c r="C206">
        <v>33.466500000000003</v>
      </c>
      <c r="D206">
        <v>2515</v>
      </c>
      <c r="E206">
        <v>52.986800000000002</v>
      </c>
      <c r="F206">
        <v>2515</v>
      </c>
      <c r="G206">
        <v>51.616</v>
      </c>
      <c r="H206">
        <v>2515</v>
      </c>
      <c r="I206">
        <v>53.293900000000001</v>
      </c>
      <c r="J206">
        <v>2515</v>
      </c>
      <c r="K206">
        <v>53.491700000000002</v>
      </c>
      <c r="L206">
        <v>2515</v>
      </c>
      <c r="M206">
        <v>15.457599999999999</v>
      </c>
      <c r="N206">
        <v>2515</v>
      </c>
      <c r="O206">
        <v>7.7471899999999998</v>
      </c>
      <c r="P206">
        <v>2515</v>
      </c>
      <c r="Q206">
        <v>87.115600000000001</v>
      </c>
      <c r="R206">
        <v>2515</v>
      </c>
      <c r="S206">
        <v>45.898699999999998</v>
      </c>
      <c r="T206">
        <v>2515</v>
      </c>
      <c r="U206">
        <v>54.068300000000001</v>
      </c>
    </row>
    <row r="207" spans="1:21" x14ac:dyDescent="0.15">
      <c r="A207">
        <v>2514</v>
      </c>
      <c r="B207">
        <v>2514</v>
      </c>
      <c r="C207">
        <v>33.761400000000002</v>
      </c>
      <c r="D207">
        <v>2514</v>
      </c>
      <c r="E207">
        <v>52.115400000000001</v>
      </c>
      <c r="F207">
        <v>2514</v>
      </c>
      <c r="G207">
        <v>53.115200000000002</v>
      </c>
      <c r="H207">
        <v>2514</v>
      </c>
      <c r="I207">
        <v>54.222299999999997</v>
      </c>
      <c r="J207">
        <v>2514</v>
      </c>
      <c r="K207">
        <v>52.748600000000003</v>
      </c>
      <c r="L207">
        <v>2514</v>
      </c>
      <c r="M207">
        <v>21.119</v>
      </c>
      <c r="N207">
        <v>2514</v>
      </c>
      <c r="O207">
        <v>14.329000000000001</v>
      </c>
      <c r="P207">
        <v>2514</v>
      </c>
      <c r="Q207">
        <v>71.480699999999999</v>
      </c>
      <c r="R207">
        <v>2514</v>
      </c>
      <c r="S207">
        <v>42.906199999999998</v>
      </c>
      <c r="T207">
        <v>2514</v>
      </c>
      <c r="U207">
        <v>48.0672</v>
      </c>
    </row>
    <row r="208" spans="1:21" x14ac:dyDescent="0.15">
      <c r="A208">
        <v>2513</v>
      </c>
      <c r="B208">
        <v>2513</v>
      </c>
      <c r="C208">
        <v>32.566499999999998</v>
      </c>
      <c r="D208">
        <v>2513</v>
      </c>
      <c r="E208">
        <v>51.793900000000001</v>
      </c>
      <c r="F208">
        <v>2513</v>
      </c>
      <c r="G208">
        <v>52.046900000000001</v>
      </c>
      <c r="H208">
        <v>2513</v>
      </c>
      <c r="I208">
        <v>53.652999999999999</v>
      </c>
      <c r="J208">
        <v>2513</v>
      </c>
      <c r="K208">
        <v>53.468499999999999</v>
      </c>
      <c r="L208">
        <v>2513</v>
      </c>
      <c r="M208">
        <v>14.450900000000001</v>
      </c>
      <c r="N208">
        <v>2513</v>
      </c>
      <c r="O208">
        <v>-1.2106699999999999</v>
      </c>
      <c r="P208">
        <v>2513</v>
      </c>
      <c r="Q208">
        <v>68.140900000000002</v>
      </c>
      <c r="R208">
        <v>2513</v>
      </c>
      <c r="S208">
        <v>44.3827</v>
      </c>
      <c r="T208">
        <v>2513</v>
      </c>
      <c r="U208">
        <v>34.061100000000003</v>
      </c>
    </row>
    <row r="209" spans="1:21" x14ac:dyDescent="0.15">
      <c r="A209">
        <v>2512</v>
      </c>
      <c r="B209">
        <v>2512</v>
      </c>
      <c r="C209">
        <v>33.205199999999998</v>
      </c>
      <c r="D209">
        <v>2512</v>
      </c>
      <c r="E209">
        <v>52.083199999999998</v>
      </c>
      <c r="F209">
        <v>2512</v>
      </c>
      <c r="G209">
        <v>52.5565</v>
      </c>
      <c r="H209">
        <v>2512</v>
      </c>
      <c r="I209">
        <v>53.640099999999997</v>
      </c>
      <c r="J209">
        <v>2512</v>
      </c>
      <c r="K209">
        <v>52.442300000000003</v>
      </c>
      <c r="L209">
        <v>2512</v>
      </c>
      <c r="M209">
        <v>6.7281899999999997</v>
      </c>
      <c r="N209">
        <v>2512</v>
      </c>
      <c r="O209">
        <v>7.2006399999999999</v>
      </c>
      <c r="P209">
        <v>2512</v>
      </c>
      <c r="Q209">
        <v>77.411299999999997</v>
      </c>
      <c r="R209">
        <v>2512</v>
      </c>
      <c r="S209">
        <v>48.0426</v>
      </c>
      <c r="T209">
        <v>2512</v>
      </c>
      <c r="U209">
        <v>56.765099999999997</v>
      </c>
    </row>
    <row r="210" spans="1:21" x14ac:dyDescent="0.15">
      <c r="A210">
        <v>2511</v>
      </c>
      <c r="B210">
        <v>2511</v>
      </c>
      <c r="C210">
        <v>33.768700000000003</v>
      </c>
      <c r="D210">
        <v>2511</v>
      </c>
      <c r="E210">
        <v>52.314300000000003</v>
      </c>
      <c r="F210">
        <v>2511</v>
      </c>
      <c r="G210">
        <v>53.804200000000002</v>
      </c>
      <c r="H210">
        <v>2511</v>
      </c>
      <c r="I210">
        <v>53.8812</v>
      </c>
      <c r="J210">
        <v>2511</v>
      </c>
      <c r="K210">
        <v>53.6038</v>
      </c>
      <c r="L210">
        <v>2511</v>
      </c>
      <c r="M210">
        <v>15.561299999999999</v>
      </c>
      <c r="N210">
        <v>2511</v>
      </c>
      <c r="O210">
        <v>9.7582799999999992</v>
      </c>
      <c r="P210">
        <v>2511</v>
      </c>
      <c r="Q210">
        <v>72.332800000000006</v>
      </c>
      <c r="R210">
        <v>2511</v>
      </c>
      <c r="S210">
        <v>51.706299999999999</v>
      </c>
      <c r="T210">
        <v>2511</v>
      </c>
      <c r="U210">
        <v>54.427</v>
      </c>
    </row>
    <row r="211" spans="1:21" x14ac:dyDescent="0.15">
      <c r="A211">
        <v>2510</v>
      </c>
      <c r="B211">
        <v>2510</v>
      </c>
      <c r="C211">
        <v>32.711399999999998</v>
      </c>
      <c r="D211">
        <v>2510</v>
      </c>
      <c r="E211">
        <v>52.845199999999998</v>
      </c>
      <c r="F211">
        <v>2510</v>
      </c>
      <c r="G211">
        <v>51.770200000000003</v>
      </c>
      <c r="H211">
        <v>2510</v>
      </c>
      <c r="I211">
        <v>53.956400000000002</v>
      </c>
      <c r="J211">
        <v>2510</v>
      </c>
      <c r="K211">
        <v>53.814599999999999</v>
      </c>
      <c r="L211">
        <v>2510</v>
      </c>
      <c r="M211">
        <v>7.1904700000000004</v>
      </c>
      <c r="N211">
        <v>2510</v>
      </c>
      <c r="O211">
        <v>1.39551</v>
      </c>
      <c r="P211">
        <v>2510</v>
      </c>
      <c r="Q211">
        <v>85.052899999999994</v>
      </c>
      <c r="R211">
        <v>2510</v>
      </c>
      <c r="S211">
        <v>54.857999999999997</v>
      </c>
      <c r="T211">
        <v>2510</v>
      </c>
      <c r="U211">
        <v>53.028399999999998</v>
      </c>
    </row>
    <row r="212" spans="1:21" x14ac:dyDescent="0.15">
      <c r="A212">
        <v>2509</v>
      </c>
      <c r="B212">
        <v>2509</v>
      </c>
      <c r="C212">
        <v>34.1188</v>
      </c>
      <c r="D212">
        <v>2509</v>
      </c>
      <c r="E212">
        <v>52.112099999999998</v>
      </c>
      <c r="F212">
        <v>2509</v>
      </c>
      <c r="G212">
        <v>52.4998</v>
      </c>
      <c r="H212">
        <v>2509</v>
      </c>
      <c r="I212">
        <v>54.432499999999997</v>
      </c>
      <c r="J212">
        <v>2509</v>
      </c>
      <c r="K212">
        <v>53.735999999999997</v>
      </c>
      <c r="L212">
        <v>2509</v>
      </c>
      <c r="M212">
        <v>29.283899999999999</v>
      </c>
      <c r="N212">
        <v>2509</v>
      </c>
      <c r="O212">
        <v>22.204799999999999</v>
      </c>
      <c r="P212">
        <v>2509</v>
      </c>
      <c r="Q212">
        <v>82.392200000000003</v>
      </c>
      <c r="R212">
        <v>2509</v>
      </c>
      <c r="S212">
        <v>45.709099999999999</v>
      </c>
      <c r="T212">
        <v>2509</v>
      </c>
      <c r="U212">
        <v>58.630899999999997</v>
      </c>
    </row>
    <row r="213" spans="1:21" x14ac:dyDescent="0.15">
      <c r="A213">
        <v>2508</v>
      </c>
      <c r="B213">
        <v>2508</v>
      </c>
      <c r="C213">
        <v>33.129399999999997</v>
      </c>
      <c r="D213">
        <v>2508</v>
      </c>
      <c r="E213">
        <v>52.167000000000002</v>
      </c>
      <c r="F213">
        <v>2508</v>
      </c>
      <c r="G213">
        <v>52.342799999999997</v>
      </c>
      <c r="H213">
        <v>2508</v>
      </c>
      <c r="I213">
        <v>53.990900000000003</v>
      </c>
      <c r="J213">
        <v>2508</v>
      </c>
      <c r="K213">
        <v>53.440199999999997</v>
      </c>
      <c r="L213">
        <v>2508</v>
      </c>
      <c r="M213">
        <v>16.957599999999999</v>
      </c>
      <c r="N213">
        <v>2508</v>
      </c>
      <c r="O213">
        <v>16.763000000000002</v>
      </c>
      <c r="P213">
        <v>2508</v>
      </c>
      <c r="Q213">
        <v>61.2348</v>
      </c>
      <c r="R213">
        <v>2508</v>
      </c>
      <c r="S213">
        <v>53.672800000000002</v>
      </c>
      <c r="T213">
        <v>2508</v>
      </c>
      <c r="U213">
        <v>39.741799999999998</v>
      </c>
    </row>
    <row r="214" spans="1:21" x14ac:dyDescent="0.15">
      <c r="A214">
        <v>2507</v>
      </c>
      <c r="B214">
        <v>2507</v>
      </c>
      <c r="C214">
        <v>32.898499999999999</v>
      </c>
      <c r="D214">
        <v>2507</v>
      </c>
      <c r="E214">
        <v>52.684399999999997</v>
      </c>
      <c r="F214">
        <v>2507</v>
      </c>
      <c r="G214">
        <v>52.6877</v>
      </c>
      <c r="H214">
        <v>2507</v>
      </c>
      <c r="I214">
        <v>53.627499999999998</v>
      </c>
      <c r="J214">
        <v>2507</v>
      </c>
      <c r="K214">
        <v>53.839100000000002</v>
      </c>
      <c r="L214">
        <v>2507</v>
      </c>
      <c r="M214">
        <v>3.87405</v>
      </c>
      <c r="N214">
        <v>2507</v>
      </c>
      <c r="O214">
        <v>13.727</v>
      </c>
      <c r="P214">
        <v>2507</v>
      </c>
      <c r="Q214">
        <v>76.428700000000006</v>
      </c>
      <c r="R214">
        <v>2507</v>
      </c>
      <c r="S214">
        <v>50.020400000000002</v>
      </c>
      <c r="T214">
        <v>2507</v>
      </c>
      <c r="U214">
        <v>60.069699999999997</v>
      </c>
    </row>
    <row r="215" spans="1:21" x14ac:dyDescent="0.15">
      <c r="A215">
        <v>2506</v>
      </c>
      <c r="B215">
        <v>2506</v>
      </c>
      <c r="C215">
        <v>32.8489</v>
      </c>
      <c r="D215">
        <v>2506</v>
      </c>
      <c r="E215">
        <v>52</v>
      </c>
      <c r="F215">
        <v>2506</v>
      </c>
      <c r="G215">
        <v>53.165999999999997</v>
      </c>
      <c r="H215">
        <v>2506</v>
      </c>
      <c r="I215">
        <v>54.035800000000002</v>
      </c>
      <c r="J215">
        <v>2506</v>
      </c>
      <c r="K215">
        <v>53.296700000000001</v>
      </c>
      <c r="L215">
        <v>2506</v>
      </c>
      <c r="M215">
        <v>14.7418</v>
      </c>
      <c r="N215">
        <v>2506</v>
      </c>
      <c r="O215">
        <v>15.584</v>
      </c>
      <c r="P215">
        <v>2506</v>
      </c>
      <c r="Q215">
        <v>65.306299999999993</v>
      </c>
      <c r="R215">
        <v>2506</v>
      </c>
      <c r="S215">
        <v>44.151499999999999</v>
      </c>
      <c r="T215">
        <v>2506</v>
      </c>
      <c r="U215">
        <v>51.878799999999998</v>
      </c>
    </row>
    <row r="216" spans="1:21" x14ac:dyDescent="0.15">
      <c r="A216">
        <v>2505</v>
      </c>
      <c r="B216">
        <v>2505</v>
      </c>
      <c r="C216">
        <v>33.317599999999999</v>
      </c>
      <c r="D216">
        <v>2505</v>
      </c>
      <c r="E216">
        <v>52.7438</v>
      </c>
      <c r="F216">
        <v>2505</v>
      </c>
      <c r="G216">
        <v>52.742100000000001</v>
      </c>
      <c r="H216">
        <v>2505</v>
      </c>
      <c r="I216">
        <v>54.032400000000003</v>
      </c>
      <c r="J216">
        <v>2505</v>
      </c>
      <c r="K216">
        <v>54.180799999999998</v>
      </c>
      <c r="L216">
        <v>2505</v>
      </c>
      <c r="M216">
        <v>2.0023499999999999</v>
      </c>
      <c r="N216">
        <v>2505</v>
      </c>
      <c r="O216">
        <v>15.759499999999999</v>
      </c>
      <c r="P216">
        <v>2505</v>
      </c>
      <c r="Q216">
        <v>69.093299999999999</v>
      </c>
      <c r="R216">
        <v>2505</v>
      </c>
      <c r="S216">
        <v>59.841999999999999</v>
      </c>
      <c r="T216">
        <v>2505</v>
      </c>
      <c r="U216">
        <v>45.900199999999998</v>
      </c>
    </row>
    <row r="217" spans="1:21" x14ac:dyDescent="0.15">
      <c r="A217">
        <v>2504</v>
      </c>
      <c r="B217">
        <v>2504</v>
      </c>
      <c r="C217">
        <v>33.655000000000001</v>
      </c>
      <c r="D217">
        <v>2504</v>
      </c>
      <c r="E217">
        <v>53.104100000000003</v>
      </c>
      <c r="F217">
        <v>2504</v>
      </c>
      <c r="G217">
        <v>52.742400000000004</v>
      </c>
      <c r="H217">
        <v>2504</v>
      </c>
      <c r="I217">
        <v>54.383299999999998</v>
      </c>
      <c r="J217">
        <v>2504</v>
      </c>
      <c r="K217">
        <v>53.726500000000001</v>
      </c>
      <c r="L217">
        <v>2504</v>
      </c>
      <c r="M217">
        <v>18.401499999999999</v>
      </c>
      <c r="N217">
        <v>2504</v>
      </c>
      <c r="O217">
        <v>9.7247000000000003</v>
      </c>
      <c r="P217">
        <v>2504</v>
      </c>
      <c r="Q217">
        <v>76.147300000000001</v>
      </c>
      <c r="R217">
        <v>2504</v>
      </c>
      <c r="S217">
        <v>51.061500000000002</v>
      </c>
      <c r="T217">
        <v>2504</v>
      </c>
      <c r="U217">
        <v>58.780099999999997</v>
      </c>
    </row>
    <row r="218" spans="1:21" x14ac:dyDescent="0.15">
      <c r="A218">
        <v>2503</v>
      </c>
      <c r="B218">
        <v>2503</v>
      </c>
      <c r="C218">
        <v>33.767400000000002</v>
      </c>
      <c r="D218">
        <v>2503</v>
      </c>
      <c r="E218">
        <v>51.8673</v>
      </c>
      <c r="F218">
        <v>2503</v>
      </c>
      <c r="G218">
        <v>52.205100000000002</v>
      </c>
      <c r="H218">
        <v>2503</v>
      </c>
      <c r="I218">
        <v>53.498600000000003</v>
      </c>
      <c r="J218">
        <v>2503</v>
      </c>
      <c r="K218">
        <v>52.608699999999999</v>
      </c>
      <c r="L218">
        <v>2503</v>
      </c>
      <c r="M218">
        <v>12.3811</v>
      </c>
      <c r="N218">
        <v>2503</v>
      </c>
      <c r="O218">
        <v>3.67713</v>
      </c>
      <c r="P218">
        <v>2503</v>
      </c>
      <c r="Q218">
        <v>72.192300000000003</v>
      </c>
      <c r="R218">
        <v>2503</v>
      </c>
      <c r="S218">
        <v>50.369700000000002</v>
      </c>
      <c r="T218">
        <v>2503</v>
      </c>
      <c r="U218">
        <v>50.645800000000001</v>
      </c>
    </row>
    <row r="219" spans="1:21" x14ac:dyDescent="0.15">
      <c r="A219">
        <v>2502</v>
      </c>
      <c r="B219">
        <v>2502</v>
      </c>
      <c r="C219">
        <v>33.596899999999998</v>
      </c>
      <c r="D219">
        <v>2502</v>
      </c>
      <c r="E219">
        <v>51.911799999999999</v>
      </c>
      <c r="F219">
        <v>2502</v>
      </c>
      <c r="G219">
        <v>52.494500000000002</v>
      </c>
      <c r="H219">
        <v>2502</v>
      </c>
      <c r="I219">
        <v>54.037500000000001</v>
      </c>
      <c r="J219">
        <v>2502</v>
      </c>
      <c r="K219">
        <v>53.6325</v>
      </c>
      <c r="L219">
        <v>2502</v>
      </c>
      <c r="M219">
        <v>10.5617</v>
      </c>
      <c r="N219">
        <v>2502</v>
      </c>
      <c r="O219">
        <v>11.4701</v>
      </c>
      <c r="P219">
        <v>2502</v>
      </c>
      <c r="Q219">
        <v>72.740899999999996</v>
      </c>
      <c r="R219">
        <v>2502</v>
      </c>
      <c r="S219">
        <v>42.112699999999997</v>
      </c>
      <c r="T219">
        <v>2502</v>
      </c>
      <c r="U219">
        <v>48.235700000000001</v>
      </c>
    </row>
    <row r="220" spans="1:21" x14ac:dyDescent="0.15">
      <c r="A220">
        <v>2501</v>
      </c>
      <c r="B220">
        <v>2501</v>
      </c>
      <c r="C220">
        <v>34.183999999999997</v>
      </c>
      <c r="D220">
        <v>2501</v>
      </c>
      <c r="E220">
        <v>51.418799999999997</v>
      </c>
      <c r="F220">
        <v>2501</v>
      </c>
      <c r="G220">
        <v>53.094900000000003</v>
      </c>
      <c r="H220">
        <v>2501</v>
      </c>
      <c r="I220">
        <v>53.838500000000003</v>
      </c>
      <c r="J220">
        <v>2501</v>
      </c>
      <c r="K220">
        <v>52.491900000000001</v>
      </c>
      <c r="L220">
        <v>2501</v>
      </c>
      <c r="M220">
        <v>9.4788999999999994</v>
      </c>
      <c r="N220">
        <v>2501</v>
      </c>
      <c r="O220">
        <v>18.1419</v>
      </c>
      <c r="P220">
        <v>2501</v>
      </c>
      <c r="Q220">
        <v>78.069500000000005</v>
      </c>
      <c r="R220">
        <v>2501</v>
      </c>
      <c r="S220">
        <v>45.959699999999998</v>
      </c>
      <c r="T220">
        <v>2501</v>
      </c>
      <c r="U220">
        <v>67.786100000000005</v>
      </c>
    </row>
    <row r="221" spans="1:21" x14ac:dyDescent="0.15">
      <c r="A221">
        <v>2500</v>
      </c>
      <c r="B221">
        <v>2500</v>
      </c>
      <c r="C221">
        <v>33.052799999999998</v>
      </c>
      <c r="D221">
        <v>2500</v>
      </c>
      <c r="E221">
        <v>51.904600000000002</v>
      </c>
      <c r="F221">
        <v>2500</v>
      </c>
      <c r="G221">
        <v>52.345599999999997</v>
      </c>
      <c r="H221">
        <v>2500</v>
      </c>
      <c r="I221">
        <v>54.1083</v>
      </c>
      <c r="J221">
        <v>2500</v>
      </c>
      <c r="K221">
        <v>53.4634</v>
      </c>
      <c r="L221">
        <v>2500</v>
      </c>
      <c r="M221">
        <v>15.2148</v>
      </c>
      <c r="N221">
        <v>2500</v>
      </c>
      <c r="O221">
        <v>2.0420600000000002</v>
      </c>
      <c r="P221">
        <v>2500</v>
      </c>
      <c r="Q221">
        <v>65.695700000000002</v>
      </c>
      <c r="R221">
        <v>2500</v>
      </c>
      <c r="S221">
        <v>57.5809</v>
      </c>
      <c r="T221">
        <v>2500</v>
      </c>
      <c r="U221">
        <v>45.8157</v>
      </c>
    </row>
    <row r="222" spans="1:21" x14ac:dyDescent="0.15">
      <c r="A222">
        <v>2499</v>
      </c>
      <c r="B222">
        <v>2499</v>
      </c>
      <c r="C222">
        <v>33.148400000000002</v>
      </c>
      <c r="D222">
        <v>2499</v>
      </c>
      <c r="E222">
        <v>52.484000000000002</v>
      </c>
      <c r="F222">
        <v>2499</v>
      </c>
      <c r="G222">
        <v>52.1004</v>
      </c>
      <c r="H222">
        <v>2499</v>
      </c>
      <c r="I222">
        <v>53.095599999999997</v>
      </c>
      <c r="J222">
        <v>2499</v>
      </c>
      <c r="K222">
        <v>53.343600000000002</v>
      </c>
      <c r="L222">
        <v>2499</v>
      </c>
      <c r="M222">
        <v>19.9772</v>
      </c>
      <c r="N222">
        <v>2499</v>
      </c>
      <c r="O222">
        <v>19.018799999999999</v>
      </c>
      <c r="P222">
        <v>2499</v>
      </c>
      <c r="Q222">
        <v>85.649000000000001</v>
      </c>
      <c r="R222">
        <v>2499</v>
      </c>
      <c r="S222">
        <v>48.220500000000001</v>
      </c>
      <c r="T222">
        <v>2499</v>
      </c>
      <c r="U222">
        <v>59.069600000000001</v>
      </c>
    </row>
    <row r="223" spans="1:21" x14ac:dyDescent="0.15">
      <c r="A223">
        <v>2498</v>
      </c>
      <c r="B223">
        <v>2498</v>
      </c>
      <c r="C223">
        <v>34.608400000000003</v>
      </c>
      <c r="D223">
        <v>2498</v>
      </c>
      <c r="E223">
        <v>52.018999999999998</v>
      </c>
      <c r="F223">
        <v>2498</v>
      </c>
      <c r="G223">
        <v>53.384999999999998</v>
      </c>
      <c r="H223">
        <v>2498</v>
      </c>
      <c r="I223">
        <v>54.273800000000001</v>
      </c>
      <c r="J223">
        <v>2498</v>
      </c>
      <c r="K223">
        <v>53.071899999999999</v>
      </c>
      <c r="L223">
        <v>2498</v>
      </c>
      <c r="M223">
        <v>12.7437</v>
      </c>
      <c r="N223">
        <v>2498</v>
      </c>
      <c r="O223">
        <v>7.3422799999999997</v>
      </c>
      <c r="P223">
        <v>2498</v>
      </c>
      <c r="Q223">
        <v>61.748899999999999</v>
      </c>
      <c r="R223">
        <v>2498</v>
      </c>
      <c r="S223">
        <v>45.975700000000003</v>
      </c>
      <c r="T223">
        <v>2498</v>
      </c>
      <c r="U223">
        <v>50.648899999999998</v>
      </c>
    </row>
    <row r="224" spans="1:21" x14ac:dyDescent="0.15">
      <c r="A224">
        <v>2497</v>
      </c>
      <c r="B224">
        <v>2497</v>
      </c>
      <c r="C224">
        <v>33.084099999999999</v>
      </c>
      <c r="D224">
        <v>2497</v>
      </c>
      <c r="E224">
        <v>53.335700000000003</v>
      </c>
      <c r="F224">
        <v>2497</v>
      </c>
      <c r="G224">
        <v>52.806399999999996</v>
      </c>
      <c r="H224">
        <v>2497</v>
      </c>
      <c r="I224">
        <v>54.398699999999998</v>
      </c>
      <c r="J224">
        <v>2497</v>
      </c>
      <c r="K224">
        <v>55.314900000000002</v>
      </c>
      <c r="L224">
        <v>2497</v>
      </c>
      <c r="M224">
        <v>9.7398199999999999</v>
      </c>
      <c r="N224">
        <v>2497</v>
      </c>
      <c r="O224">
        <v>5.4307699999999999</v>
      </c>
      <c r="P224">
        <v>2497</v>
      </c>
      <c r="Q224">
        <v>60.462400000000002</v>
      </c>
      <c r="R224">
        <v>2497</v>
      </c>
      <c r="S224">
        <v>47.588000000000001</v>
      </c>
      <c r="T224">
        <v>2497</v>
      </c>
      <c r="U224">
        <v>49.595399999999998</v>
      </c>
    </row>
    <row r="225" spans="1:21" x14ac:dyDescent="0.15">
      <c r="A225">
        <v>2496</v>
      </c>
      <c r="B225">
        <v>2496</v>
      </c>
      <c r="C225">
        <v>33.581499999999998</v>
      </c>
      <c r="D225">
        <v>2496</v>
      </c>
      <c r="E225">
        <v>51.994799999999998</v>
      </c>
      <c r="F225">
        <v>2496</v>
      </c>
      <c r="G225">
        <v>53.366599999999998</v>
      </c>
      <c r="H225">
        <v>2496</v>
      </c>
      <c r="I225">
        <v>53.572600000000001</v>
      </c>
      <c r="J225">
        <v>2496</v>
      </c>
      <c r="K225">
        <v>53.534100000000002</v>
      </c>
      <c r="L225">
        <v>2496</v>
      </c>
      <c r="M225">
        <v>15.662699999999999</v>
      </c>
      <c r="N225">
        <v>2496</v>
      </c>
      <c r="O225">
        <v>15.3782</v>
      </c>
      <c r="P225">
        <v>2496</v>
      </c>
      <c r="Q225">
        <v>87.843000000000004</v>
      </c>
      <c r="R225">
        <v>2496</v>
      </c>
      <c r="S225">
        <v>55.884999999999998</v>
      </c>
      <c r="T225">
        <v>2496</v>
      </c>
      <c r="U225">
        <v>59.032400000000003</v>
      </c>
    </row>
    <row r="226" spans="1:21" x14ac:dyDescent="0.15">
      <c r="A226">
        <v>2495</v>
      </c>
      <c r="B226">
        <v>2495</v>
      </c>
      <c r="C226">
        <v>34.538499999999999</v>
      </c>
      <c r="D226">
        <v>2495</v>
      </c>
      <c r="E226">
        <v>52.258800000000001</v>
      </c>
      <c r="F226">
        <v>2495</v>
      </c>
      <c r="G226">
        <v>53.006700000000002</v>
      </c>
      <c r="H226">
        <v>2495</v>
      </c>
      <c r="I226">
        <v>54.6905</v>
      </c>
      <c r="J226">
        <v>2495</v>
      </c>
      <c r="K226">
        <v>53.6798</v>
      </c>
      <c r="L226">
        <v>2495</v>
      </c>
      <c r="M226">
        <v>9.5498499999999993</v>
      </c>
      <c r="N226">
        <v>2495</v>
      </c>
      <c r="O226">
        <v>3.3544999999999998</v>
      </c>
      <c r="P226">
        <v>2495</v>
      </c>
      <c r="Q226">
        <v>64.320700000000002</v>
      </c>
      <c r="R226">
        <v>2495</v>
      </c>
      <c r="S226">
        <v>45.559100000000001</v>
      </c>
      <c r="T226">
        <v>2495</v>
      </c>
      <c r="U226">
        <v>52.471899999999998</v>
      </c>
    </row>
    <row r="227" spans="1:21" x14ac:dyDescent="0.15">
      <c r="A227">
        <v>2494</v>
      </c>
      <c r="B227">
        <v>2494</v>
      </c>
      <c r="C227">
        <v>33.288400000000003</v>
      </c>
      <c r="D227">
        <v>2494</v>
      </c>
      <c r="E227">
        <v>51.719000000000001</v>
      </c>
      <c r="F227">
        <v>2494</v>
      </c>
      <c r="G227">
        <v>52.582299999999996</v>
      </c>
      <c r="H227">
        <v>2494</v>
      </c>
      <c r="I227">
        <v>53.784500000000001</v>
      </c>
      <c r="J227">
        <v>2494</v>
      </c>
      <c r="K227">
        <v>53.069099999999999</v>
      </c>
      <c r="L227">
        <v>2494</v>
      </c>
      <c r="M227">
        <v>7.1295799999999998</v>
      </c>
      <c r="N227">
        <v>2494</v>
      </c>
      <c r="O227">
        <v>6.4554799999999997</v>
      </c>
      <c r="P227">
        <v>2494</v>
      </c>
      <c r="Q227">
        <v>65.635800000000003</v>
      </c>
      <c r="R227">
        <v>2494</v>
      </c>
      <c r="S227">
        <v>52.622900000000001</v>
      </c>
      <c r="T227">
        <v>2494</v>
      </c>
      <c r="U227">
        <v>49.900799999999997</v>
      </c>
    </row>
    <row r="228" spans="1:21" x14ac:dyDescent="0.15">
      <c r="A228">
        <v>2493</v>
      </c>
      <c r="B228">
        <v>2493</v>
      </c>
      <c r="C228">
        <v>33.543500000000002</v>
      </c>
      <c r="D228">
        <v>2493</v>
      </c>
      <c r="E228">
        <v>52.048000000000002</v>
      </c>
      <c r="F228">
        <v>2493</v>
      </c>
      <c r="G228">
        <v>52.820599999999999</v>
      </c>
      <c r="H228">
        <v>2493</v>
      </c>
      <c r="I228">
        <v>53.633000000000003</v>
      </c>
      <c r="J228">
        <v>2493</v>
      </c>
      <c r="K228">
        <v>53.401000000000003</v>
      </c>
      <c r="L228">
        <v>2493</v>
      </c>
      <c r="M228">
        <v>17.238499999999998</v>
      </c>
      <c r="N228">
        <v>2493</v>
      </c>
      <c r="O228">
        <v>18.007000000000001</v>
      </c>
      <c r="P228">
        <v>2493</v>
      </c>
      <c r="Q228">
        <v>92.052000000000007</v>
      </c>
      <c r="R228">
        <v>2493</v>
      </c>
      <c r="S228">
        <v>47.293199999999999</v>
      </c>
      <c r="T228">
        <v>2493</v>
      </c>
      <c r="U228">
        <v>65.778700000000001</v>
      </c>
    </row>
    <row r="229" spans="1:21" x14ac:dyDescent="0.15">
      <c r="A229">
        <v>2492</v>
      </c>
      <c r="B229">
        <v>2492</v>
      </c>
      <c r="C229">
        <v>33.842399999999998</v>
      </c>
      <c r="D229">
        <v>2492</v>
      </c>
      <c r="E229">
        <v>51.641100000000002</v>
      </c>
      <c r="F229">
        <v>2492</v>
      </c>
      <c r="G229">
        <v>52.211399999999998</v>
      </c>
      <c r="H229">
        <v>2492</v>
      </c>
      <c r="I229">
        <v>55.375</v>
      </c>
      <c r="J229">
        <v>2492</v>
      </c>
      <c r="K229">
        <v>54.702100000000002</v>
      </c>
      <c r="L229">
        <v>2492</v>
      </c>
      <c r="M229">
        <v>10.364699999999999</v>
      </c>
      <c r="N229">
        <v>2492</v>
      </c>
      <c r="O229">
        <v>5.8301400000000001</v>
      </c>
      <c r="P229">
        <v>2492</v>
      </c>
      <c r="Q229">
        <v>69.0595</v>
      </c>
      <c r="R229">
        <v>2492</v>
      </c>
      <c r="S229">
        <v>55.978999999999999</v>
      </c>
      <c r="T229">
        <v>2492</v>
      </c>
      <c r="U229">
        <v>40.879899999999999</v>
      </c>
    </row>
    <row r="230" spans="1:21" x14ac:dyDescent="0.15">
      <c r="A230">
        <v>2491</v>
      </c>
      <c r="B230">
        <v>2491</v>
      </c>
      <c r="C230">
        <v>33.1233</v>
      </c>
      <c r="D230">
        <v>2491</v>
      </c>
      <c r="E230">
        <v>51.6342</v>
      </c>
      <c r="F230">
        <v>2491</v>
      </c>
      <c r="G230">
        <v>52.334800000000001</v>
      </c>
      <c r="H230">
        <v>2491</v>
      </c>
      <c r="I230">
        <v>53.505800000000001</v>
      </c>
      <c r="J230">
        <v>2491</v>
      </c>
      <c r="K230">
        <v>53.637599999999999</v>
      </c>
      <c r="L230">
        <v>2491</v>
      </c>
      <c r="M230">
        <v>8.4820700000000002</v>
      </c>
      <c r="N230">
        <v>2491</v>
      </c>
      <c r="O230">
        <v>8.9903899999999997</v>
      </c>
      <c r="P230">
        <v>2491</v>
      </c>
      <c r="Q230">
        <v>69.455399999999997</v>
      </c>
      <c r="R230">
        <v>2491</v>
      </c>
      <c r="S230">
        <v>43.723199999999999</v>
      </c>
      <c r="T230">
        <v>2491</v>
      </c>
      <c r="U230">
        <v>54.728400000000001</v>
      </c>
    </row>
    <row r="231" spans="1:21" x14ac:dyDescent="0.15">
      <c r="A231">
        <v>2490</v>
      </c>
      <c r="B231">
        <v>2490</v>
      </c>
      <c r="C231">
        <v>33.792900000000003</v>
      </c>
      <c r="D231">
        <v>2490</v>
      </c>
      <c r="E231">
        <v>51.4011</v>
      </c>
      <c r="F231">
        <v>2490</v>
      </c>
      <c r="G231">
        <v>53.406100000000002</v>
      </c>
      <c r="H231">
        <v>2490</v>
      </c>
      <c r="I231">
        <v>53.439399999999999</v>
      </c>
      <c r="J231">
        <v>2490</v>
      </c>
      <c r="K231">
        <v>53.393900000000002</v>
      </c>
      <c r="L231">
        <v>2490</v>
      </c>
      <c r="M231">
        <v>16.1904</v>
      </c>
      <c r="N231">
        <v>2490</v>
      </c>
      <c r="O231">
        <v>4.7855600000000003</v>
      </c>
      <c r="P231">
        <v>2490</v>
      </c>
      <c r="Q231">
        <v>56.452599999999997</v>
      </c>
      <c r="R231">
        <v>2490</v>
      </c>
      <c r="S231">
        <v>45.133600000000001</v>
      </c>
      <c r="T231">
        <v>2490</v>
      </c>
      <c r="U231">
        <v>48.385599999999997</v>
      </c>
    </row>
    <row r="232" spans="1:21" x14ac:dyDescent="0.15">
      <c r="A232">
        <v>2489</v>
      </c>
      <c r="B232">
        <v>2489</v>
      </c>
      <c r="C232">
        <v>32.956699999999998</v>
      </c>
      <c r="D232">
        <v>2489</v>
      </c>
      <c r="E232">
        <v>51.881</v>
      </c>
      <c r="F232">
        <v>2489</v>
      </c>
      <c r="G232">
        <v>52.842300000000002</v>
      </c>
      <c r="H232">
        <v>2489</v>
      </c>
      <c r="I232">
        <v>53.808199999999999</v>
      </c>
      <c r="J232">
        <v>2489</v>
      </c>
      <c r="K232">
        <v>53.7669</v>
      </c>
      <c r="L232">
        <v>2489</v>
      </c>
      <c r="M232">
        <v>16.010200000000001</v>
      </c>
      <c r="N232">
        <v>2489</v>
      </c>
      <c r="O232">
        <v>7.57057</v>
      </c>
      <c r="P232">
        <v>2489</v>
      </c>
      <c r="Q232">
        <v>82.486099999999993</v>
      </c>
      <c r="R232">
        <v>2489</v>
      </c>
      <c r="S232">
        <v>46.256700000000002</v>
      </c>
      <c r="T232">
        <v>2489</v>
      </c>
      <c r="U232">
        <v>36.073399999999999</v>
      </c>
    </row>
    <row r="233" spans="1:21" x14ac:dyDescent="0.15">
      <c r="A233">
        <v>2488</v>
      </c>
      <c r="B233">
        <v>2488</v>
      </c>
      <c r="C233">
        <v>34.518500000000003</v>
      </c>
      <c r="D233">
        <v>2488</v>
      </c>
      <c r="E233">
        <v>51.871299999999998</v>
      </c>
      <c r="F233">
        <v>2488</v>
      </c>
      <c r="G233">
        <v>52.244999999999997</v>
      </c>
      <c r="H233">
        <v>2488</v>
      </c>
      <c r="I233">
        <v>54.012999999999998</v>
      </c>
      <c r="J233">
        <v>2488</v>
      </c>
      <c r="K233">
        <v>52.747500000000002</v>
      </c>
      <c r="L233">
        <v>2488</v>
      </c>
      <c r="M233">
        <v>8.0365599999999997</v>
      </c>
      <c r="N233">
        <v>2488</v>
      </c>
      <c r="O233">
        <v>4.8517200000000003</v>
      </c>
      <c r="P233">
        <v>2488</v>
      </c>
      <c r="Q233">
        <v>73.017099999999999</v>
      </c>
      <c r="R233">
        <v>2488</v>
      </c>
      <c r="S233">
        <v>47.416800000000002</v>
      </c>
      <c r="T233">
        <v>2488</v>
      </c>
      <c r="U233">
        <v>57.525100000000002</v>
      </c>
    </row>
    <row r="234" spans="1:21" x14ac:dyDescent="0.15">
      <c r="A234">
        <v>2487</v>
      </c>
      <c r="B234">
        <v>2487</v>
      </c>
      <c r="C234">
        <v>34.1524</v>
      </c>
      <c r="D234">
        <v>2487</v>
      </c>
      <c r="E234">
        <v>52.258499999999998</v>
      </c>
      <c r="F234">
        <v>2487</v>
      </c>
      <c r="G234">
        <v>52.670699999999997</v>
      </c>
      <c r="H234">
        <v>2487</v>
      </c>
      <c r="I234">
        <v>53.788699999999999</v>
      </c>
      <c r="J234">
        <v>2487</v>
      </c>
      <c r="K234">
        <v>53.541800000000002</v>
      </c>
      <c r="L234">
        <v>2487</v>
      </c>
      <c r="M234">
        <v>20.78</v>
      </c>
      <c r="N234">
        <v>2487</v>
      </c>
      <c r="O234">
        <v>-2.8073199999999998</v>
      </c>
      <c r="P234">
        <v>2487</v>
      </c>
      <c r="Q234">
        <v>60.256</v>
      </c>
      <c r="R234">
        <v>2487</v>
      </c>
      <c r="S234">
        <v>47.292900000000003</v>
      </c>
      <c r="T234">
        <v>2487</v>
      </c>
      <c r="U234">
        <v>49.195500000000003</v>
      </c>
    </row>
    <row r="235" spans="1:21" x14ac:dyDescent="0.15">
      <c r="A235">
        <v>2486</v>
      </c>
      <c r="B235">
        <v>2486</v>
      </c>
      <c r="C235">
        <v>33.504199999999997</v>
      </c>
      <c r="D235">
        <v>2486</v>
      </c>
      <c r="E235">
        <v>52.236600000000003</v>
      </c>
      <c r="F235">
        <v>2486</v>
      </c>
      <c r="G235">
        <v>52.7727</v>
      </c>
      <c r="H235">
        <v>2486</v>
      </c>
      <c r="I235">
        <v>53.008000000000003</v>
      </c>
      <c r="J235">
        <v>2486</v>
      </c>
      <c r="K235">
        <v>53.444699999999997</v>
      </c>
      <c r="L235">
        <v>2486</v>
      </c>
      <c r="M235">
        <v>13.8977</v>
      </c>
      <c r="N235">
        <v>2486</v>
      </c>
      <c r="O235">
        <v>8.6929599999999994</v>
      </c>
      <c r="P235">
        <v>2486</v>
      </c>
      <c r="Q235">
        <v>64.974500000000006</v>
      </c>
      <c r="R235">
        <v>2486</v>
      </c>
      <c r="S235">
        <v>38.315600000000003</v>
      </c>
      <c r="T235">
        <v>2486</v>
      </c>
      <c r="U235">
        <v>42.347999999999999</v>
      </c>
    </row>
    <row r="236" spans="1:21" x14ac:dyDescent="0.15">
      <c r="A236">
        <v>2485</v>
      </c>
      <c r="B236">
        <v>2485</v>
      </c>
      <c r="C236">
        <v>33.901499999999999</v>
      </c>
      <c r="D236">
        <v>2485</v>
      </c>
      <c r="E236">
        <v>51.5702</v>
      </c>
      <c r="F236">
        <v>2485</v>
      </c>
      <c r="G236">
        <v>52.758099999999999</v>
      </c>
      <c r="H236">
        <v>2485</v>
      </c>
      <c r="I236">
        <v>53.101999999999997</v>
      </c>
      <c r="J236">
        <v>2485</v>
      </c>
      <c r="K236">
        <v>52.297800000000002</v>
      </c>
      <c r="L236">
        <v>2485</v>
      </c>
      <c r="M236">
        <v>17.832999999999998</v>
      </c>
      <c r="N236">
        <v>2485</v>
      </c>
      <c r="O236">
        <v>8.6917899999999992</v>
      </c>
      <c r="P236">
        <v>2485</v>
      </c>
      <c r="Q236">
        <v>72.000299999999996</v>
      </c>
      <c r="R236">
        <v>2485</v>
      </c>
      <c r="S236">
        <v>40.2879</v>
      </c>
      <c r="T236">
        <v>2485</v>
      </c>
      <c r="U236">
        <v>55.875599999999999</v>
      </c>
    </row>
    <row r="237" spans="1:21" x14ac:dyDescent="0.15">
      <c r="A237">
        <v>2484</v>
      </c>
      <c r="B237">
        <v>2484</v>
      </c>
      <c r="C237">
        <v>32.985399999999998</v>
      </c>
      <c r="D237">
        <v>2484</v>
      </c>
      <c r="E237">
        <v>51.916400000000003</v>
      </c>
      <c r="F237">
        <v>2484</v>
      </c>
      <c r="G237">
        <v>52.339199999999998</v>
      </c>
      <c r="H237">
        <v>2484</v>
      </c>
      <c r="I237">
        <v>54.276499999999999</v>
      </c>
      <c r="J237">
        <v>2484</v>
      </c>
      <c r="K237">
        <v>53.181399999999996</v>
      </c>
      <c r="L237">
        <v>2484</v>
      </c>
      <c r="M237">
        <v>18.6021</v>
      </c>
      <c r="N237">
        <v>2484</v>
      </c>
      <c r="O237">
        <v>7.4301500000000003</v>
      </c>
      <c r="P237">
        <v>2484</v>
      </c>
      <c r="Q237">
        <v>69.396100000000004</v>
      </c>
      <c r="R237">
        <v>2484</v>
      </c>
      <c r="S237">
        <v>55.127099999999999</v>
      </c>
      <c r="T237">
        <v>2484</v>
      </c>
      <c r="U237">
        <v>44.619100000000003</v>
      </c>
    </row>
    <row r="238" spans="1:21" x14ac:dyDescent="0.15">
      <c r="A238">
        <v>2483</v>
      </c>
      <c r="B238">
        <v>2483</v>
      </c>
      <c r="C238">
        <v>33.418999999999997</v>
      </c>
      <c r="D238">
        <v>2483</v>
      </c>
      <c r="E238">
        <v>52.446899999999999</v>
      </c>
      <c r="F238">
        <v>2483</v>
      </c>
      <c r="G238">
        <v>52.337400000000002</v>
      </c>
      <c r="H238">
        <v>2483</v>
      </c>
      <c r="I238">
        <v>53.829700000000003</v>
      </c>
      <c r="J238">
        <v>2483</v>
      </c>
      <c r="K238">
        <v>53.737000000000002</v>
      </c>
      <c r="L238">
        <v>2483</v>
      </c>
      <c r="M238">
        <v>12.6571</v>
      </c>
      <c r="N238">
        <v>2483</v>
      </c>
      <c r="O238">
        <v>20.5002</v>
      </c>
      <c r="P238">
        <v>2483</v>
      </c>
      <c r="Q238">
        <v>83.917699999999996</v>
      </c>
      <c r="R238">
        <v>2483</v>
      </c>
      <c r="S238">
        <v>53.011099999999999</v>
      </c>
      <c r="T238">
        <v>2483</v>
      </c>
      <c r="U238">
        <v>52.435499999999998</v>
      </c>
    </row>
    <row r="239" spans="1:21" x14ac:dyDescent="0.15">
      <c r="A239">
        <v>2482</v>
      </c>
      <c r="B239">
        <v>2482</v>
      </c>
      <c r="C239">
        <v>34.281199999999998</v>
      </c>
      <c r="D239">
        <v>2482</v>
      </c>
      <c r="E239">
        <v>51.558300000000003</v>
      </c>
      <c r="F239">
        <v>2482</v>
      </c>
      <c r="G239">
        <v>53.152799999999999</v>
      </c>
      <c r="H239">
        <v>2482</v>
      </c>
      <c r="I239">
        <v>53.567300000000003</v>
      </c>
      <c r="J239">
        <v>2482</v>
      </c>
      <c r="K239">
        <v>52.924100000000003</v>
      </c>
      <c r="L239">
        <v>2482</v>
      </c>
      <c r="M239">
        <v>19.087299999999999</v>
      </c>
      <c r="N239">
        <v>2482</v>
      </c>
      <c r="O239">
        <v>1.78352</v>
      </c>
      <c r="P239">
        <v>2482</v>
      </c>
      <c r="Q239">
        <v>65.597099999999998</v>
      </c>
      <c r="R239">
        <v>2482</v>
      </c>
      <c r="S239">
        <v>41.624499999999998</v>
      </c>
      <c r="T239">
        <v>2482</v>
      </c>
      <c r="U239">
        <v>50.810899999999997</v>
      </c>
    </row>
    <row r="240" spans="1:21" x14ac:dyDescent="0.15">
      <c r="A240">
        <v>2481</v>
      </c>
      <c r="B240">
        <v>2481</v>
      </c>
      <c r="C240">
        <v>33.390999999999998</v>
      </c>
      <c r="D240">
        <v>2481</v>
      </c>
      <c r="E240">
        <v>52.823</v>
      </c>
      <c r="F240">
        <v>2481</v>
      </c>
      <c r="G240">
        <v>52.068199999999997</v>
      </c>
      <c r="H240">
        <v>2481</v>
      </c>
      <c r="I240">
        <v>54.202399999999997</v>
      </c>
      <c r="J240">
        <v>2481</v>
      </c>
      <c r="K240">
        <v>54.117899999999999</v>
      </c>
      <c r="L240">
        <v>2481</v>
      </c>
      <c r="M240">
        <v>18.0304</v>
      </c>
      <c r="N240">
        <v>2481</v>
      </c>
      <c r="O240">
        <v>3.0527299999999999</v>
      </c>
      <c r="P240">
        <v>2481</v>
      </c>
      <c r="Q240">
        <v>72.653700000000001</v>
      </c>
      <c r="R240">
        <v>2481</v>
      </c>
      <c r="S240">
        <v>54.35</v>
      </c>
      <c r="T240">
        <v>2481</v>
      </c>
      <c r="U240">
        <v>47.591999999999999</v>
      </c>
    </row>
    <row r="241" spans="1:21" x14ac:dyDescent="0.15">
      <c r="A241">
        <v>2480</v>
      </c>
      <c r="B241">
        <v>2480</v>
      </c>
      <c r="C241">
        <v>33.636200000000002</v>
      </c>
      <c r="D241">
        <v>2480</v>
      </c>
      <c r="E241">
        <v>52.410699999999999</v>
      </c>
      <c r="F241">
        <v>2480</v>
      </c>
      <c r="G241">
        <v>53.316800000000001</v>
      </c>
      <c r="H241">
        <v>2480</v>
      </c>
      <c r="I241">
        <v>53.579099999999997</v>
      </c>
      <c r="J241">
        <v>2480</v>
      </c>
      <c r="K241">
        <v>52.4465</v>
      </c>
      <c r="L241">
        <v>2480</v>
      </c>
      <c r="M241">
        <v>16.840900000000001</v>
      </c>
      <c r="N241">
        <v>2480</v>
      </c>
      <c r="O241">
        <v>11.1134</v>
      </c>
      <c r="P241">
        <v>2480</v>
      </c>
      <c r="Q241">
        <v>85.817099999999996</v>
      </c>
      <c r="R241">
        <v>2480</v>
      </c>
      <c r="S241">
        <v>52.379300000000001</v>
      </c>
      <c r="T241">
        <v>2480</v>
      </c>
      <c r="U241">
        <v>63.356200000000001</v>
      </c>
    </row>
    <row r="242" spans="1:21" x14ac:dyDescent="0.15">
      <c r="A242">
        <v>2479</v>
      </c>
      <c r="B242">
        <v>2479</v>
      </c>
      <c r="C242">
        <v>32.990499999999997</v>
      </c>
      <c r="D242">
        <v>2479</v>
      </c>
      <c r="E242">
        <v>51.871299999999998</v>
      </c>
      <c r="F242">
        <v>2479</v>
      </c>
      <c r="G242">
        <v>53.202199999999998</v>
      </c>
      <c r="H242">
        <v>2479</v>
      </c>
      <c r="I242">
        <v>53.668700000000001</v>
      </c>
      <c r="J242">
        <v>2479</v>
      </c>
      <c r="K242">
        <v>53.609499999999997</v>
      </c>
      <c r="L242">
        <v>2479</v>
      </c>
      <c r="M242">
        <v>15.901400000000001</v>
      </c>
      <c r="N242">
        <v>2479</v>
      </c>
      <c r="O242">
        <v>5.8749000000000002</v>
      </c>
      <c r="P242">
        <v>2479</v>
      </c>
      <c r="Q242">
        <v>69.811599999999999</v>
      </c>
      <c r="R242">
        <v>2479</v>
      </c>
      <c r="S242">
        <v>46.169400000000003</v>
      </c>
      <c r="T242">
        <v>2479</v>
      </c>
      <c r="U242">
        <v>46.514299999999999</v>
      </c>
    </row>
    <row r="243" spans="1:21" x14ac:dyDescent="0.15">
      <c r="A243">
        <v>2478</v>
      </c>
      <c r="B243">
        <v>2478</v>
      </c>
      <c r="C243">
        <v>32.472200000000001</v>
      </c>
      <c r="D243">
        <v>2478</v>
      </c>
      <c r="E243">
        <v>51.940899999999999</v>
      </c>
      <c r="F243">
        <v>2478</v>
      </c>
      <c r="G243">
        <v>52.610700000000001</v>
      </c>
      <c r="H243">
        <v>2478</v>
      </c>
      <c r="I243">
        <v>53.539000000000001</v>
      </c>
      <c r="J243">
        <v>2478</v>
      </c>
      <c r="K243">
        <v>53.832799999999999</v>
      </c>
      <c r="L243">
        <v>2478</v>
      </c>
      <c r="M243">
        <v>7.4620499999999996</v>
      </c>
      <c r="N243">
        <v>2478</v>
      </c>
      <c r="O243">
        <v>4.1032999999999999</v>
      </c>
      <c r="P243">
        <v>2478</v>
      </c>
      <c r="Q243">
        <v>80.565799999999996</v>
      </c>
      <c r="R243">
        <v>2478</v>
      </c>
      <c r="S243">
        <v>46.059100000000001</v>
      </c>
      <c r="T243">
        <v>2478</v>
      </c>
      <c r="U243">
        <v>40.930599999999998</v>
      </c>
    </row>
    <row r="244" spans="1:21" x14ac:dyDescent="0.15">
      <c r="A244">
        <v>2477</v>
      </c>
      <c r="B244">
        <v>2477</v>
      </c>
      <c r="C244">
        <v>33.960299999999997</v>
      </c>
      <c r="D244">
        <v>2477</v>
      </c>
      <c r="E244">
        <v>51.592700000000001</v>
      </c>
      <c r="F244">
        <v>2477</v>
      </c>
      <c r="G244">
        <v>52.703400000000002</v>
      </c>
      <c r="H244">
        <v>2477</v>
      </c>
      <c r="I244">
        <v>53.521099999999997</v>
      </c>
      <c r="J244">
        <v>2477</v>
      </c>
      <c r="K244">
        <v>53.084600000000002</v>
      </c>
      <c r="L244">
        <v>2477</v>
      </c>
      <c r="M244">
        <v>20.927199999999999</v>
      </c>
      <c r="N244">
        <v>2477</v>
      </c>
      <c r="O244">
        <v>18.3279</v>
      </c>
      <c r="P244">
        <v>2477</v>
      </c>
      <c r="Q244">
        <v>79.480199999999996</v>
      </c>
      <c r="R244">
        <v>2477</v>
      </c>
      <c r="S244">
        <v>47.590499999999999</v>
      </c>
      <c r="T244">
        <v>2477</v>
      </c>
      <c r="U244">
        <v>64.981300000000005</v>
      </c>
    </row>
    <row r="245" spans="1:21" x14ac:dyDescent="0.15">
      <c r="A245">
        <v>2476</v>
      </c>
      <c r="B245">
        <v>2476</v>
      </c>
      <c r="C245">
        <v>33.5777</v>
      </c>
      <c r="D245">
        <v>2476</v>
      </c>
      <c r="E245">
        <v>52.061700000000002</v>
      </c>
      <c r="F245">
        <v>2476</v>
      </c>
      <c r="G245">
        <v>52.493899999999996</v>
      </c>
      <c r="H245">
        <v>2476</v>
      </c>
      <c r="I245">
        <v>54.685699999999997</v>
      </c>
      <c r="J245">
        <v>2476</v>
      </c>
      <c r="K245">
        <v>54.041800000000002</v>
      </c>
      <c r="L245">
        <v>2476</v>
      </c>
      <c r="M245">
        <v>24.134499999999999</v>
      </c>
      <c r="N245">
        <v>2476</v>
      </c>
      <c r="O245">
        <v>6.2155100000000001</v>
      </c>
      <c r="P245">
        <v>2476</v>
      </c>
      <c r="Q245">
        <v>65.678799999999995</v>
      </c>
      <c r="R245">
        <v>2476</v>
      </c>
      <c r="S245">
        <v>46.424700000000001</v>
      </c>
      <c r="T245">
        <v>2476</v>
      </c>
      <c r="U245">
        <v>41.799900000000001</v>
      </c>
    </row>
    <row r="246" spans="1:21" x14ac:dyDescent="0.15">
      <c r="A246">
        <v>2475</v>
      </c>
      <c r="B246">
        <v>2475</v>
      </c>
      <c r="C246">
        <v>33.532499999999999</v>
      </c>
      <c r="D246">
        <v>2475</v>
      </c>
      <c r="E246">
        <v>52.863500000000002</v>
      </c>
      <c r="F246">
        <v>2475</v>
      </c>
      <c r="G246">
        <v>52.511699999999998</v>
      </c>
      <c r="H246">
        <v>2475</v>
      </c>
      <c r="I246">
        <v>53.854199999999999</v>
      </c>
      <c r="J246">
        <v>2475</v>
      </c>
      <c r="K246">
        <v>53.960599999999999</v>
      </c>
      <c r="L246">
        <v>2475</v>
      </c>
      <c r="M246">
        <v>12.732900000000001</v>
      </c>
      <c r="N246">
        <v>2475</v>
      </c>
      <c r="O246">
        <v>11.4976</v>
      </c>
      <c r="P246">
        <v>2475</v>
      </c>
      <c r="Q246">
        <v>84.212299999999999</v>
      </c>
      <c r="R246">
        <v>2475</v>
      </c>
      <c r="S246">
        <v>43.7729</v>
      </c>
      <c r="T246">
        <v>2475</v>
      </c>
      <c r="U246">
        <v>56.986400000000003</v>
      </c>
    </row>
    <row r="247" spans="1:21" x14ac:dyDescent="0.15">
      <c r="A247">
        <v>2474</v>
      </c>
      <c r="B247">
        <v>2474</v>
      </c>
      <c r="C247">
        <v>33.7303</v>
      </c>
      <c r="D247">
        <v>2474</v>
      </c>
      <c r="E247">
        <v>52.064799999999998</v>
      </c>
      <c r="F247">
        <v>2474</v>
      </c>
      <c r="G247">
        <v>53.015500000000003</v>
      </c>
      <c r="H247">
        <v>2474</v>
      </c>
      <c r="I247">
        <v>53.792999999999999</v>
      </c>
      <c r="J247">
        <v>2474</v>
      </c>
      <c r="K247">
        <v>52.817300000000003</v>
      </c>
      <c r="L247">
        <v>2474</v>
      </c>
      <c r="M247">
        <v>26.2958</v>
      </c>
      <c r="N247">
        <v>2474</v>
      </c>
      <c r="O247">
        <v>6.383</v>
      </c>
      <c r="P247">
        <v>2474</v>
      </c>
      <c r="Q247">
        <v>67.662999999999997</v>
      </c>
      <c r="R247">
        <v>2474</v>
      </c>
      <c r="S247">
        <v>45.099200000000003</v>
      </c>
      <c r="T247">
        <v>2474</v>
      </c>
      <c r="U247">
        <v>50.551499999999997</v>
      </c>
    </row>
    <row r="248" spans="1:21" x14ac:dyDescent="0.15">
      <c r="A248">
        <v>2473</v>
      </c>
      <c r="B248">
        <v>2473</v>
      </c>
      <c r="C248">
        <v>33.166600000000003</v>
      </c>
      <c r="D248">
        <v>2473</v>
      </c>
      <c r="E248">
        <v>51.815100000000001</v>
      </c>
      <c r="F248">
        <v>2473</v>
      </c>
      <c r="G248">
        <v>53.225499999999997</v>
      </c>
      <c r="H248">
        <v>2473</v>
      </c>
      <c r="I248">
        <v>54.057299999999998</v>
      </c>
      <c r="J248">
        <v>2473</v>
      </c>
      <c r="K248">
        <v>53.5749</v>
      </c>
      <c r="L248">
        <v>2473</v>
      </c>
      <c r="M248">
        <v>7.3880400000000002</v>
      </c>
      <c r="N248">
        <v>2473</v>
      </c>
      <c r="O248">
        <v>1.79999</v>
      </c>
      <c r="P248">
        <v>2473</v>
      </c>
      <c r="Q248">
        <v>65.603700000000003</v>
      </c>
      <c r="R248">
        <v>2473</v>
      </c>
      <c r="S248">
        <v>47.665999999999997</v>
      </c>
      <c r="T248">
        <v>2473</v>
      </c>
      <c r="U248">
        <v>47.667000000000002</v>
      </c>
    </row>
    <row r="249" spans="1:21" x14ac:dyDescent="0.15">
      <c r="A249">
        <v>2472</v>
      </c>
      <c r="B249">
        <v>2472</v>
      </c>
      <c r="C249">
        <v>33.896099999999997</v>
      </c>
      <c r="D249">
        <v>2472</v>
      </c>
      <c r="E249">
        <v>52.315199999999997</v>
      </c>
      <c r="F249">
        <v>2472</v>
      </c>
      <c r="G249">
        <v>52.9253</v>
      </c>
      <c r="H249">
        <v>2472</v>
      </c>
      <c r="I249">
        <v>53.865299999999998</v>
      </c>
      <c r="J249">
        <v>2472</v>
      </c>
      <c r="K249">
        <v>53.212699999999998</v>
      </c>
      <c r="L249">
        <v>2472</v>
      </c>
      <c r="M249">
        <v>21.739100000000001</v>
      </c>
      <c r="N249">
        <v>2472</v>
      </c>
      <c r="O249">
        <v>11.2149</v>
      </c>
      <c r="P249">
        <v>2472</v>
      </c>
      <c r="Q249">
        <v>78.9756</v>
      </c>
      <c r="R249">
        <v>2472</v>
      </c>
      <c r="S249">
        <v>44.038600000000002</v>
      </c>
      <c r="T249">
        <v>2472</v>
      </c>
      <c r="U249">
        <v>60.486899999999999</v>
      </c>
    </row>
    <row r="250" spans="1:21" x14ac:dyDescent="0.15">
      <c r="A250">
        <v>2471</v>
      </c>
      <c r="B250">
        <v>2471</v>
      </c>
      <c r="C250">
        <v>33.492899999999999</v>
      </c>
      <c r="D250">
        <v>2471</v>
      </c>
      <c r="E250">
        <v>51.832799999999999</v>
      </c>
      <c r="F250">
        <v>2471</v>
      </c>
      <c r="G250">
        <v>52.891599999999997</v>
      </c>
      <c r="H250">
        <v>2471</v>
      </c>
      <c r="I250">
        <v>54.271999999999998</v>
      </c>
      <c r="J250">
        <v>2471</v>
      </c>
      <c r="K250">
        <v>53.345100000000002</v>
      </c>
      <c r="L250">
        <v>2471</v>
      </c>
      <c r="M250">
        <v>15.6206</v>
      </c>
      <c r="N250">
        <v>2471</v>
      </c>
      <c r="O250">
        <v>0.89745699999999995</v>
      </c>
      <c r="P250">
        <v>2471</v>
      </c>
      <c r="Q250">
        <v>67.493600000000001</v>
      </c>
      <c r="R250">
        <v>2471</v>
      </c>
      <c r="S250">
        <v>48.466500000000003</v>
      </c>
      <c r="T250">
        <v>2471</v>
      </c>
      <c r="U250">
        <v>54.849499999999999</v>
      </c>
    </row>
    <row r="251" spans="1:21" x14ac:dyDescent="0.15">
      <c r="A251">
        <v>2470</v>
      </c>
      <c r="B251">
        <v>2470</v>
      </c>
      <c r="C251">
        <v>33.563299999999998</v>
      </c>
      <c r="D251">
        <v>2470</v>
      </c>
      <c r="E251">
        <v>52.908700000000003</v>
      </c>
      <c r="F251">
        <v>2470</v>
      </c>
      <c r="G251">
        <v>52.794899999999998</v>
      </c>
      <c r="H251">
        <v>2470</v>
      </c>
      <c r="I251">
        <v>53.559600000000003</v>
      </c>
      <c r="J251">
        <v>2470</v>
      </c>
      <c r="K251">
        <v>53.3264</v>
      </c>
      <c r="L251">
        <v>2470</v>
      </c>
      <c r="M251">
        <v>3.9455800000000001</v>
      </c>
      <c r="N251">
        <v>2470</v>
      </c>
      <c r="O251">
        <v>6.9450500000000002</v>
      </c>
      <c r="P251">
        <v>2470</v>
      </c>
      <c r="Q251">
        <v>68.343900000000005</v>
      </c>
      <c r="R251">
        <v>2470</v>
      </c>
      <c r="S251">
        <v>52.1813</v>
      </c>
      <c r="T251">
        <v>2470</v>
      </c>
      <c r="U251">
        <v>47.442399999999999</v>
      </c>
    </row>
    <row r="252" spans="1:21" x14ac:dyDescent="0.15">
      <c r="A252">
        <v>2469</v>
      </c>
      <c r="B252">
        <v>2469</v>
      </c>
      <c r="C252">
        <v>34.170900000000003</v>
      </c>
      <c r="D252">
        <v>2469</v>
      </c>
      <c r="E252">
        <v>51.507899999999999</v>
      </c>
      <c r="F252">
        <v>2469</v>
      </c>
      <c r="G252">
        <v>52.998600000000003</v>
      </c>
      <c r="H252">
        <v>2469</v>
      </c>
      <c r="I252">
        <v>53.622599999999998</v>
      </c>
      <c r="J252">
        <v>2469</v>
      </c>
      <c r="K252">
        <v>52.790399999999998</v>
      </c>
      <c r="L252">
        <v>2469</v>
      </c>
      <c r="M252">
        <v>9.1440400000000004</v>
      </c>
      <c r="N252">
        <v>2469</v>
      </c>
      <c r="O252">
        <v>14.3706</v>
      </c>
      <c r="P252">
        <v>2469</v>
      </c>
      <c r="Q252">
        <v>60.765900000000002</v>
      </c>
      <c r="R252">
        <v>2469</v>
      </c>
      <c r="S252">
        <v>38.677799999999998</v>
      </c>
      <c r="T252">
        <v>2469</v>
      </c>
      <c r="U252">
        <v>51.375700000000002</v>
      </c>
    </row>
    <row r="253" spans="1:21" x14ac:dyDescent="0.15">
      <c r="A253">
        <v>2468</v>
      </c>
      <c r="B253">
        <v>2468</v>
      </c>
      <c r="C253">
        <v>32.987900000000003</v>
      </c>
      <c r="D253">
        <v>2468</v>
      </c>
      <c r="E253">
        <v>52.015999999999998</v>
      </c>
      <c r="F253">
        <v>2468</v>
      </c>
      <c r="G253">
        <v>51.839100000000002</v>
      </c>
      <c r="H253">
        <v>2468</v>
      </c>
      <c r="I253">
        <v>53.922400000000003</v>
      </c>
      <c r="J253">
        <v>2468</v>
      </c>
      <c r="K253">
        <v>53.654800000000002</v>
      </c>
      <c r="L253">
        <v>2468</v>
      </c>
      <c r="M253">
        <v>18.5289</v>
      </c>
      <c r="N253">
        <v>2468</v>
      </c>
      <c r="O253">
        <v>9.8307699999999993</v>
      </c>
      <c r="P253">
        <v>2468</v>
      </c>
      <c r="Q253">
        <v>63.364800000000002</v>
      </c>
      <c r="R253">
        <v>2468</v>
      </c>
      <c r="S253">
        <v>52.827300000000001</v>
      </c>
      <c r="T253">
        <v>2468</v>
      </c>
      <c r="U253">
        <v>41.640300000000003</v>
      </c>
    </row>
    <row r="254" spans="1:21" x14ac:dyDescent="0.15">
      <c r="A254">
        <v>2467</v>
      </c>
      <c r="B254">
        <v>2467</v>
      </c>
      <c r="C254">
        <v>33.887300000000003</v>
      </c>
      <c r="D254">
        <v>2467</v>
      </c>
      <c r="E254">
        <v>51.555199999999999</v>
      </c>
      <c r="F254">
        <v>2467</v>
      </c>
      <c r="G254">
        <v>51.9377</v>
      </c>
      <c r="H254">
        <v>2467</v>
      </c>
      <c r="I254">
        <v>53.192599999999999</v>
      </c>
      <c r="J254">
        <v>2467</v>
      </c>
      <c r="K254">
        <v>52.473799999999997</v>
      </c>
      <c r="L254">
        <v>2467</v>
      </c>
      <c r="M254">
        <v>2.1368399999999999</v>
      </c>
      <c r="N254">
        <v>2467</v>
      </c>
      <c r="O254">
        <v>12.957700000000001</v>
      </c>
      <c r="P254">
        <v>2467</v>
      </c>
      <c r="Q254">
        <v>86.528099999999995</v>
      </c>
      <c r="R254">
        <v>2467</v>
      </c>
      <c r="S254">
        <v>49.838799999999999</v>
      </c>
      <c r="T254">
        <v>2467</v>
      </c>
      <c r="U254">
        <v>63.132399999999997</v>
      </c>
    </row>
    <row r="255" spans="1:21" x14ac:dyDescent="0.15">
      <c r="A255">
        <v>2466</v>
      </c>
      <c r="B255">
        <v>2466</v>
      </c>
      <c r="C255">
        <v>33.815300000000001</v>
      </c>
      <c r="D255">
        <v>2466</v>
      </c>
      <c r="E255">
        <v>51.9831</v>
      </c>
      <c r="F255">
        <v>2466</v>
      </c>
      <c r="G255">
        <v>52.9557</v>
      </c>
      <c r="H255">
        <v>2466</v>
      </c>
      <c r="I255">
        <v>54.531999999999996</v>
      </c>
      <c r="J255">
        <v>2466</v>
      </c>
      <c r="K255">
        <v>53.3705</v>
      </c>
      <c r="L255">
        <v>2466</v>
      </c>
      <c r="M255">
        <v>14.8416</v>
      </c>
      <c r="N255">
        <v>2466</v>
      </c>
      <c r="O255">
        <v>10.596500000000001</v>
      </c>
      <c r="P255">
        <v>2466</v>
      </c>
      <c r="Q255">
        <v>68.086200000000005</v>
      </c>
      <c r="R255">
        <v>2466</v>
      </c>
      <c r="S255">
        <v>36.948099999999997</v>
      </c>
      <c r="T255">
        <v>2466</v>
      </c>
      <c r="U255">
        <v>42.909399999999998</v>
      </c>
    </row>
    <row r="256" spans="1:21" x14ac:dyDescent="0.15">
      <c r="A256">
        <v>2465</v>
      </c>
      <c r="B256">
        <v>2465</v>
      </c>
      <c r="C256">
        <v>33.927599999999998</v>
      </c>
      <c r="D256">
        <v>2465</v>
      </c>
      <c r="E256">
        <v>53.4133</v>
      </c>
      <c r="F256">
        <v>2465</v>
      </c>
      <c r="G256">
        <v>52.515799999999999</v>
      </c>
      <c r="H256">
        <v>2465</v>
      </c>
      <c r="I256">
        <v>54.042099999999998</v>
      </c>
      <c r="J256">
        <v>2465</v>
      </c>
      <c r="K256">
        <v>53.793500000000002</v>
      </c>
      <c r="L256">
        <v>2465</v>
      </c>
      <c r="M256">
        <v>21.227499999999999</v>
      </c>
      <c r="N256">
        <v>2465</v>
      </c>
      <c r="O256">
        <v>1.1436999999999999</v>
      </c>
      <c r="P256">
        <v>2465</v>
      </c>
      <c r="Q256">
        <v>72.721599999999995</v>
      </c>
      <c r="R256">
        <v>2465</v>
      </c>
      <c r="S256">
        <v>50.997399999999999</v>
      </c>
      <c r="T256">
        <v>2465</v>
      </c>
      <c r="U256">
        <v>47.505099999999999</v>
      </c>
    </row>
    <row r="257" spans="1:21" x14ac:dyDescent="0.15">
      <c r="A257">
        <v>2464</v>
      </c>
      <c r="B257">
        <v>2464</v>
      </c>
      <c r="C257">
        <v>33.8125</v>
      </c>
      <c r="D257">
        <v>2464</v>
      </c>
      <c r="E257">
        <v>52.2271</v>
      </c>
      <c r="F257">
        <v>2464</v>
      </c>
      <c r="G257">
        <v>52.962200000000003</v>
      </c>
      <c r="H257">
        <v>2464</v>
      </c>
      <c r="I257">
        <v>53.414999999999999</v>
      </c>
      <c r="J257">
        <v>2464</v>
      </c>
      <c r="K257">
        <v>52.905900000000003</v>
      </c>
      <c r="L257">
        <v>2464</v>
      </c>
      <c r="M257">
        <v>4.1340500000000002</v>
      </c>
      <c r="N257">
        <v>2464</v>
      </c>
      <c r="O257">
        <v>6.7415000000000003</v>
      </c>
      <c r="P257">
        <v>2464</v>
      </c>
      <c r="Q257">
        <v>84.060100000000006</v>
      </c>
      <c r="R257">
        <v>2464</v>
      </c>
      <c r="S257">
        <v>47.537599999999998</v>
      </c>
      <c r="T257">
        <v>2464</v>
      </c>
      <c r="U257">
        <v>48.139600000000002</v>
      </c>
    </row>
    <row r="258" spans="1:21" x14ac:dyDescent="0.15">
      <c r="A258">
        <v>2463</v>
      </c>
      <c r="B258">
        <v>2463</v>
      </c>
      <c r="C258">
        <v>33.309199999999997</v>
      </c>
      <c r="D258">
        <v>2463</v>
      </c>
      <c r="E258">
        <v>51.452300000000001</v>
      </c>
      <c r="F258">
        <v>2463</v>
      </c>
      <c r="G258">
        <v>52.553199999999997</v>
      </c>
      <c r="H258">
        <v>2463</v>
      </c>
      <c r="I258">
        <v>53.667499999999997</v>
      </c>
      <c r="J258">
        <v>2463</v>
      </c>
      <c r="K258">
        <v>53.540500000000002</v>
      </c>
      <c r="L258">
        <v>2463</v>
      </c>
      <c r="M258">
        <v>11.3064</v>
      </c>
      <c r="N258">
        <v>2463</v>
      </c>
      <c r="O258">
        <v>-1.7874300000000001</v>
      </c>
      <c r="P258">
        <v>2463</v>
      </c>
      <c r="Q258">
        <v>68.348200000000006</v>
      </c>
      <c r="R258">
        <v>2463</v>
      </c>
      <c r="S258">
        <v>52.260899999999999</v>
      </c>
      <c r="T258">
        <v>2463</v>
      </c>
      <c r="U258">
        <v>44.293799999999997</v>
      </c>
    </row>
    <row r="259" spans="1:21" x14ac:dyDescent="0.15">
      <c r="A259">
        <v>2462</v>
      </c>
      <c r="B259">
        <v>2462</v>
      </c>
      <c r="C259">
        <v>33.565300000000001</v>
      </c>
      <c r="D259">
        <v>2462</v>
      </c>
      <c r="E259">
        <v>52.414000000000001</v>
      </c>
      <c r="F259">
        <v>2462</v>
      </c>
      <c r="G259">
        <v>52.299799999999998</v>
      </c>
      <c r="H259">
        <v>2462</v>
      </c>
      <c r="I259">
        <v>54.157699999999998</v>
      </c>
      <c r="J259">
        <v>2462</v>
      </c>
      <c r="K259">
        <v>53.821300000000001</v>
      </c>
      <c r="L259">
        <v>2462</v>
      </c>
      <c r="M259">
        <v>10.259499999999999</v>
      </c>
      <c r="N259">
        <v>2462</v>
      </c>
      <c r="O259">
        <v>10.999499999999999</v>
      </c>
      <c r="P259">
        <v>2462</v>
      </c>
      <c r="Q259">
        <v>74.750699999999995</v>
      </c>
      <c r="R259">
        <v>2462</v>
      </c>
      <c r="S259">
        <v>52.130899999999997</v>
      </c>
      <c r="T259">
        <v>2462</v>
      </c>
      <c r="U259">
        <v>47.746499999999997</v>
      </c>
    </row>
    <row r="260" spans="1:21" x14ac:dyDescent="0.15">
      <c r="A260">
        <v>2461</v>
      </c>
      <c r="B260">
        <v>2461</v>
      </c>
      <c r="C260">
        <v>33.6205</v>
      </c>
      <c r="D260">
        <v>2461</v>
      </c>
      <c r="E260">
        <v>51.715499999999999</v>
      </c>
      <c r="F260">
        <v>2461</v>
      </c>
      <c r="G260">
        <v>53.306100000000001</v>
      </c>
      <c r="H260">
        <v>2461</v>
      </c>
      <c r="I260">
        <v>53.799500000000002</v>
      </c>
      <c r="J260">
        <v>2461</v>
      </c>
      <c r="K260">
        <v>53.0184</v>
      </c>
      <c r="L260">
        <v>2461</v>
      </c>
      <c r="M260">
        <v>15.7919</v>
      </c>
      <c r="N260">
        <v>2461</v>
      </c>
      <c r="O260">
        <v>1.28159</v>
      </c>
      <c r="P260">
        <v>2461</v>
      </c>
      <c r="Q260">
        <v>85.871300000000005</v>
      </c>
      <c r="R260">
        <v>2461</v>
      </c>
      <c r="S260">
        <v>49.412300000000002</v>
      </c>
      <c r="T260">
        <v>2461</v>
      </c>
      <c r="U260">
        <v>61.030900000000003</v>
      </c>
    </row>
    <row r="261" spans="1:21" x14ac:dyDescent="0.15">
      <c r="A261">
        <v>2460</v>
      </c>
      <c r="B261">
        <v>2460</v>
      </c>
      <c r="C261">
        <v>33.311399999999999</v>
      </c>
      <c r="D261">
        <v>2460</v>
      </c>
      <c r="E261">
        <v>52.239899999999999</v>
      </c>
      <c r="F261">
        <v>2460</v>
      </c>
      <c r="G261">
        <v>52.289499999999997</v>
      </c>
      <c r="H261">
        <v>2460</v>
      </c>
      <c r="I261">
        <v>54.259399999999999</v>
      </c>
      <c r="J261">
        <v>2460</v>
      </c>
      <c r="K261">
        <v>53.949800000000003</v>
      </c>
      <c r="L261">
        <v>2460</v>
      </c>
      <c r="M261">
        <v>19.703700000000001</v>
      </c>
      <c r="N261">
        <v>2460</v>
      </c>
      <c r="O261">
        <v>7.9560500000000003</v>
      </c>
      <c r="P261">
        <v>2460</v>
      </c>
      <c r="Q261">
        <v>59.734699999999997</v>
      </c>
      <c r="R261">
        <v>2460</v>
      </c>
      <c r="S261">
        <v>44.881799999999998</v>
      </c>
      <c r="T261">
        <v>2460</v>
      </c>
      <c r="U261">
        <v>49.500500000000002</v>
      </c>
    </row>
    <row r="262" spans="1:21" x14ac:dyDescent="0.15">
      <c r="A262">
        <v>2459</v>
      </c>
      <c r="B262">
        <v>2459</v>
      </c>
      <c r="C262">
        <v>34.0152</v>
      </c>
      <c r="D262">
        <v>2459</v>
      </c>
      <c r="E262">
        <v>52.4801</v>
      </c>
      <c r="F262">
        <v>2459</v>
      </c>
      <c r="G262">
        <v>52.407200000000003</v>
      </c>
      <c r="H262">
        <v>2459</v>
      </c>
      <c r="I262">
        <v>54.030700000000003</v>
      </c>
      <c r="J262">
        <v>2459</v>
      </c>
      <c r="K262">
        <v>53.59</v>
      </c>
      <c r="L262">
        <v>2459</v>
      </c>
      <c r="M262">
        <v>-0.47226200000000002</v>
      </c>
      <c r="N262">
        <v>2459</v>
      </c>
      <c r="O262">
        <v>15.2097</v>
      </c>
      <c r="P262">
        <v>2459</v>
      </c>
      <c r="Q262">
        <v>85.185400000000001</v>
      </c>
      <c r="R262">
        <v>2459</v>
      </c>
      <c r="S262">
        <v>48.326000000000001</v>
      </c>
      <c r="T262">
        <v>2459</v>
      </c>
      <c r="U262">
        <v>52.118200000000002</v>
      </c>
    </row>
    <row r="263" spans="1:21" x14ac:dyDescent="0.15">
      <c r="A263">
        <v>2458</v>
      </c>
      <c r="B263">
        <v>2458</v>
      </c>
      <c r="C263">
        <v>33.944899999999997</v>
      </c>
      <c r="D263">
        <v>2458</v>
      </c>
      <c r="E263">
        <v>51.6783</v>
      </c>
      <c r="F263">
        <v>2458</v>
      </c>
      <c r="G263">
        <v>53.186799999999998</v>
      </c>
      <c r="H263">
        <v>2458</v>
      </c>
      <c r="I263">
        <v>54.1708</v>
      </c>
      <c r="J263">
        <v>2458</v>
      </c>
      <c r="K263">
        <v>53.667299999999997</v>
      </c>
      <c r="L263">
        <v>2458</v>
      </c>
      <c r="M263">
        <v>19.741099999999999</v>
      </c>
      <c r="N263">
        <v>2458</v>
      </c>
      <c r="O263">
        <v>4.7730600000000001</v>
      </c>
      <c r="P263">
        <v>2458</v>
      </c>
      <c r="Q263">
        <v>71.734300000000005</v>
      </c>
      <c r="R263">
        <v>2458</v>
      </c>
      <c r="S263">
        <v>47.749499999999998</v>
      </c>
      <c r="T263">
        <v>2458</v>
      </c>
      <c r="U263">
        <v>49.699199999999998</v>
      </c>
    </row>
    <row r="264" spans="1:21" x14ac:dyDescent="0.15">
      <c r="A264">
        <v>2457</v>
      </c>
      <c r="B264">
        <v>2457</v>
      </c>
      <c r="C264">
        <v>32.624899999999997</v>
      </c>
      <c r="D264">
        <v>2457</v>
      </c>
      <c r="E264">
        <v>52.228999999999999</v>
      </c>
      <c r="F264">
        <v>2457</v>
      </c>
      <c r="G264">
        <v>52.4283</v>
      </c>
      <c r="H264">
        <v>2457</v>
      </c>
      <c r="I264">
        <v>53.660699999999999</v>
      </c>
      <c r="J264">
        <v>2457</v>
      </c>
      <c r="K264">
        <v>53.2288</v>
      </c>
      <c r="L264">
        <v>2457</v>
      </c>
      <c r="M264">
        <v>12.9938</v>
      </c>
      <c r="N264">
        <v>2457</v>
      </c>
      <c r="O264">
        <v>1.5161800000000001</v>
      </c>
      <c r="P264">
        <v>2457</v>
      </c>
      <c r="Q264">
        <v>64.650400000000005</v>
      </c>
      <c r="R264">
        <v>2457</v>
      </c>
      <c r="S264">
        <v>42.312899999999999</v>
      </c>
      <c r="T264">
        <v>2457</v>
      </c>
      <c r="U264">
        <v>50.404000000000003</v>
      </c>
    </row>
    <row r="265" spans="1:21" x14ac:dyDescent="0.15">
      <c r="A265">
        <v>2456</v>
      </c>
      <c r="B265">
        <v>2456</v>
      </c>
      <c r="C265">
        <v>33.519599999999997</v>
      </c>
      <c r="D265">
        <v>2456</v>
      </c>
      <c r="E265">
        <v>52.280299999999997</v>
      </c>
      <c r="F265">
        <v>2456</v>
      </c>
      <c r="G265">
        <v>52.732300000000002</v>
      </c>
      <c r="H265">
        <v>2456</v>
      </c>
      <c r="I265">
        <v>53.274000000000001</v>
      </c>
      <c r="J265">
        <v>2456</v>
      </c>
      <c r="K265">
        <v>53.064300000000003</v>
      </c>
      <c r="L265">
        <v>2456</v>
      </c>
      <c r="M265">
        <v>15.179500000000001</v>
      </c>
      <c r="N265">
        <v>2456</v>
      </c>
      <c r="O265">
        <v>13.9186</v>
      </c>
      <c r="P265">
        <v>2456</v>
      </c>
      <c r="Q265">
        <v>67.824100000000001</v>
      </c>
      <c r="R265">
        <v>2456</v>
      </c>
      <c r="S265">
        <v>47.922499999999999</v>
      </c>
      <c r="T265">
        <v>2456</v>
      </c>
      <c r="U265">
        <v>49.728400000000001</v>
      </c>
    </row>
    <row r="266" spans="1:21" x14ac:dyDescent="0.15">
      <c r="A266">
        <v>2455</v>
      </c>
      <c r="B266">
        <v>2455</v>
      </c>
      <c r="C266">
        <v>33.705300000000001</v>
      </c>
      <c r="D266">
        <v>2455</v>
      </c>
      <c r="E266">
        <v>51.214100000000002</v>
      </c>
      <c r="F266">
        <v>2455</v>
      </c>
      <c r="G266">
        <v>51.82</v>
      </c>
      <c r="H266">
        <v>2455</v>
      </c>
      <c r="I266">
        <v>53.639499999999998</v>
      </c>
      <c r="J266">
        <v>2455</v>
      </c>
      <c r="K266">
        <v>53.151400000000002</v>
      </c>
      <c r="L266">
        <v>2455</v>
      </c>
      <c r="M266">
        <v>17.241599999999998</v>
      </c>
      <c r="N266">
        <v>2455</v>
      </c>
      <c r="O266">
        <v>7.9351799999999999</v>
      </c>
      <c r="P266">
        <v>2455</v>
      </c>
      <c r="Q266">
        <v>65.957300000000004</v>
      </c>
      <c r="R266">
        <v>2455</v>
      </c>
      <c r="S266">
        <v>54.317100000000003</v>
      </c>
      <c r="T266">
        <v>2455</v>
      </c>
      <c r="U266">
        <v>41.75</v>
      </c>
    </row>
    <row r="267" spans="1:21" x14ac:dyDescent="0.15">
      <c r="A267">
        <v>2454</v>
      </c>
      <c r="B267">
        <v>2454</v>
      </c>
      <c r="C267">
        <v>33.618299999999998</v>
      </c>
      <c r="D267">
        <v>2454</v>
      </c>
      <c r="E267">
        <v>51.832099999999997</v>
      </c>
      <c r="F267">
        <v>2454</v>
      </c>
      <c r="G267">
        <v>52.32</v>
      </c>
      <c r="H267">
        <v>2454</v>
      </c>
      <c r="I267">
        <v>53.287300000000002</v>
      </c>
      <c r="J267">
        <v>2454</v>
      </c>
      <c r="K267">
        <v>53.124899999999997</v>
      </c>
      <c r="L267">
        <v>2454</v>
      </c>
      <c r="M267">
        <v>12.4665</v>
      </c>
      <c r="N267">
        <v>2454</v>
      </c>
      <c r="O267">
        <v>6.7943300000000004</v>
      </c>
      <c r="P267">
        <v>2454</v>
      </c>
      <c r="Q267">
        <v>72.1875</v>
      </c>
      <c r="R267">
        <v>2454</v>
      </c>
      <c r="S267">
        <v>42.400399999999998</v>
      </c>
      <c r="T267">
        <v>2454</v>
      </c>
      <c r="U267">
        <v>41.148200000000003</v>
      </c>
    </row>
    <row r="268" spans="1:21" x14ac:dyDescent="0.15">
      <c r="A268">
        <v>2453</v>
      </c>
      <c r="B268">
        <v>2453</v>
      </c>
      <c r="C268">
        <v>34.223199999999999</v>
      </c>
      <c r="D268">
        <v>2453</v>
      </c>
      <c r="E268">
        <v>52.267299999999999</v>
      </c>
      <c r="F268">
        <v>2453</v>
      </c>
      <c r="G268">
        <v>52.997</v>
      </c>
      <c r="H268">
        <v>2453</v>
      </c>
      <c r="I268">
        <v>53.7393</v>
      </c>
      <c r="J268">
        <v>2453</v>
      </c>
      <c r="K268">
        <v>52.9495</v>
      </c>
      <c r="L268">
        <v>2453</v>
      </c>
      <c r="M268">
        <v>12.8428</v>
      </c>
      <c r="N268">
        <v>2453</v>
      </c>
      <c r="O268">
        <v>12.040900000000001</v>
      </c>
      <c r="P268">
        <v>2453</v>
      </c>
      <c r="Q268">
        <v>72.970699999999994</v>
      </c>
      <c r="R268">
        <v>2453</v>
      </c>
      <c r="S268">
        <v>45.492699999999999</v>
      </c>
      <c r="T268">
        <v>2453</v>
      </c>
      <c r="U268">
        <v>52.159500000000001</v>
      </c>
    </row>
    <row r="269" spans="1:21" x14ac:dyDescent="0.15">
      <c r="A269">
        <v>2452</v>
      </c>
      <c r="B269">
        <v>2452</v>
      </c>
      <c r="C269">
        <v>33.130000000000003</v>
      </c>
      <c r="D269">
        <v>2452</v>
      </c>
      <c r="E269">
        <v>52.078899999999997</v>
      </c>
      <c r="F269">
        <v>2452</v>
      </c>
      <c r="G269">
        <v>52.641800000000003</v>
      </c>
      <c r="H269">
        <v>2452</v>
      </c>
      <c r="I269">
        <v>53.697299999999998</v>
      </c>
      <c r="J269">
        <v>2452</v>
      </c>
      <c r="K269">
        <v>53.354199999999999</v>
      </c>
      <c r="L269">
        <v>2452</v>
      </c>
      <c r="M269">
        <v>27.341100000000001</v>
      </c>
      <c r="N269">
        <v>2452</v>
      </c>
      <c r="O269">
        <v>5.6350600000000002</v>
      </c>
      <c r="P269">
        <v>2452</v>
      </c>
      <c r="Q269">
        <v>65.883499999999998</v>
      </c>
      <c r="R269">
        <v>2452</v>
      </c>
      <c r="S269">
        <v>51.040300000000002</v>
      </c>
      <c r="T269">
        <v>2452</v>
      </c>
      <c r="U269">
        <v>49.726199999999999</v>
      </c>
    </row>
    <row r="270" spans="1:21" x14ac:dyDescent="0.15">
      <c r="A270">
        <v>2451</v>
      </c>
      <c r="B270">
        <v>2451</v>
      </c>
      <c r="C270">
        <v>33.436300000000003</v>
      </c>
      <c r="D270">
        <v>2451</v>
      </c>
      <c r="E270">
        <v>52.646799999999999</v>
      </c>
      <c r="F270">
        <v>2451</v>
      </c>
      <c r="G270">
        <v>53.416800000000002</v>
      </c>
      <c r="H270">
        <v>2451</v>
      </c>
      <c r="I270">
        <v>54.350099999999998</v>
      </c>
      <c r="J270">
        <v>2451</v>
      </c>
      <c r="K270">
        <v>53.520499999999998</v>
      </c>
      <c r="L270">
        <v>2451</v>
      </c>
      <c r="M270">
        <v>3.2548300000000001</v>
      </c>
      <c r="N270">
        <v>2451</v>
      </c>
      <c r="O270">
        <v>16.955100000000002</v>
      </c>
      <c r="P270">
        <v>2451</v>
      </c>
      <c r="Q270">
        <v>74.719200000000001</v>
      </c>
      <c r="R270">
        <v>2451</v>
      </c>
      <c r="S270">
        <v>50.319699999999997</v>
      </c>
      <c r="T270">
        <v>2451</v>
      </c>
      <c r="U270">
        <v>55.7089</v>
      </c>
    </row>
    <row r="271" spans="1:21" x14ac:dyDescent="0.15">
      <c r="A271">
        <v>2450</v>
      </c>
      <c r="B271">
        <v>2450</v>
      </c>
      <c r="C271">
        <v>33.808399999999999</v>
      </c>
      <c r="D271">
        <v>2450</v>
      </c>
      <c r="E271">
        <v>51.387300000000003</v>
      </c>
      <c r="F271">
        <v>2450</v>
      </c>
      <c r="G271">
        <v>52.699399999999997</v>
      </c>
      <c r="H271">
        <v>2450</v>
      </c>
      <c r="I271">
        <v>53.486199999999997</v>
      </c>
      <c r="J271">
        <v>2450</v>
      </c>
      <c r="K271">
        <v>52.812100000000001</v>
      </c>
      <c r="L271">
        <v>2450</v>
      </c>
      <c r="M271">
        <v>28.6614</v>
      </c>
      <c r="N271">
        <v>2450</v>
      </c>
      <c r="O271">
        <v>6.7339099999999998</v>
      </c>
      <c r="P271">
        <v>2450</v>
      </c>
      <c r="Q271">
        <v>81.650700000000001</v>
      </c>
      <c r="R271">
        <v>2450</v>
      </c>
      <c r="S271">
        <v>60.277799999999999</v>
      </c>
      <c r="T271">
        <v>2450</v>
      </c>
      <c r="U271">
        <v>63.321899999999999</v>
      </c>
    </row>
    <row r="272" spans="1:21" x14ac:dyDescent="0.15">
      <c r="A272">
        <v>2449</v>
      </c>
      <c r="B272">
        <v>2449</v>
      </c>
      <c r="C272">
        <v>33.228700000000003</v>
      </c>
      <c r="D272">
        <v>2449</v>
      </c>
      <c r="E272">
        <v>52.4604</v>
      </c>
      <c r="F272">
        <v>2449</v>
      </c>
      <c r="G272">
        <v>52.4634</v>
      </c>
      <c r="H272">
        <v>2449</v>
      </c>
      <c r="I272">
        <v>54.058999999999997</v>
      </c>
      <c r="J272">
        <v>2449</v>
      </c>
      <c r="K272">
        <v>53.763100000000001</v>
      </c>
      <c r="L272">
        <v>2449</v>
      </c>
      <c r="M272">
        <v>12.8582</v>
      </c>
      <c r="N272">
        <v>2449</v>
      </c>
      <c r="O272">
        <v>9.2450100000000006</v>
      </c>
      <c r="P272">
        <v>2449</v>
      </c>
      <c r="Q272">
        <v>71.711399999999998</v>
      </c>
      <c r="R272">
        <v>2449</v>
      </c>
      <c r="S272">
        <v>42.497399999999999</v>
      </c>
      <c r="T272">
        <v>2449</v>
      </c>
      <c r="U272">
        <v>43.8992</v>
      </c>
    </row>
    <row r="273" spans="1:21" x14ac:dyDescent="0.15">
      <c r="A273">
        <v>2448</v>
      </c>
      <c r="B273">
        <v>2448</v>
      </c>
      <c r="C273">
        <v>34.202800000000003</v>
      </c>
      <c r="D273">
        <v>2448</v>
      </c>
      <c r="E273">
        <v>51.561999999999998</v>
      </c>
      <c r="F273">
        <v>2448</v>
      </c>
      <c r="G273">
        <v>52.312800000000003</v>
      </c>
      <c r="H273">
        <v>2448</v>
      </c>
      <c r="I273">
        <v>53.155799999999999</v>
      </c>
      <c r="J273">
        <v>2448</v>
      </c>
      <c r="K273">
        <v>52.696800000000003</v>
      </c>
      <c r="L273">
        <v>2448</v>
      </c>
      <c r="M273">
        <v>6.1632100000000003</v>
      </c>
      <c r="N273">
        <v>2448</v>
      </c>
      <c r="O273">
        <v>13.9381</v>
      </c>
      <c r="P273">
        <v>2448</v>
      </c>
      <c r="Q273">
        <v>71.635000000000005</v>
      </c>
      <c r="R273">
        <v>2448</v>
      </c>
      <c r="S273">
        <v>30.315899999999999</v>
      </c>
      <c r="T273">
        <v>2448</v>
      </c>
      <c r="U273">
        <v>50.096699999999998</v>
      </c>
    </row>
    <row r="274" spans="1:21" x14ac:dyDescent="0.15">
      <c r="A274">
        <v>2447</v>
      </c>
      <c r="B274">
        <v>2447</v>
      </c>
      <c r="C274">
        <v>33.2804</v>
      </c>
      <c r="D274">
        <v>2447</v>
      </c>
      <c r="E274">
        <v>51.731299999999997</v>
      </c>
      <c r="F274">
        <v>2447</v>
      </c>
      <c r="G274">
        <v>52.517400000000002</v>
      </c>
      <c r="H274">
        <v>2447</v>
      </c>
      <c r="I274">
        <v>53.9955</v>
      </c>
      <c r="J274">
        <v>2447</v>
      </c>
      <c r="K274">
        <v>54.396500000000003</v>
      </c>
      <c r="L274">
        <v>2447</v>
      </c>
      <c r="M274">
        <v>19.435199999999998</v>
      </c>
      <c r="N274">
        <v>2447</v>
      </c>
      <c r="O274">
        <v>-2.3542400000000002E-2</v>
      </c>
      <c r="P274">
        <v>2447</v>
      </c>
      <c r="Q274">
        <v>61.357500000000002</v>
      </c>
      <c r="R274">
        <v>2447</v>
      </c>
      <c r="S274">
        <v>49.194499999999998</v>
      </c>
      <c r="T274">
        <v>2447</v>
      </c>
      <c r="U274">
        <v>48.084600000000002</v>
      </c>
    </row>
    <row r="275" spans="1:21" x14ac:dyDescent="0.15">
      <c r="A275">
        <v>2446</v>
      </c>
      <c r="B275">
        <v>2446</v>
      </c>
      <c r="C275">
        <v>34.4039</v>
      </c>
      <c r="D275">
        <v>2446</v>
      </c>
      <c r="E275">
        <v>52.894300000000001</v>
      </c>
      <c r="F275">
        <v>2446</v>
      </c>
      <c r="G275">
        <v>52.253599999999999</v>
      </c>
      <c r="H275">
        <v>2446</v>
      </c>
      <c r="I275">
        <v>54.055</v>
      </c>
      <c r="J275">
        <v>2446</v>
      </c>
      <c r="K275">
        <v>53.832799999999999</v>
      </c>
      <c r="L275">
        <v>2446</v>
      </c>
      <c r="M275">
        <v>5.0297000000000001</v>
      </c>
      <c r="N275">
        <v>2446</v>
      </c>
      <c r="O275">
        <v>12.207800000000001</v>
      </c>
      <c r="P275">
        <v>2446</v>
      </c>
      <c r="Q275">
        <v>80.418000000000006</v>
      </c>
      <c r="R275">
        <v>2446</v>
      </c>
      <c r="S275">
        <v>48.859200000000001</v>
      </c>
      <c r="T275">
        <v>2446</v>
      </c>
      <c r="U275">
        <v>52.0563</v>
      </c>
    </row>
    <row r="276" spans="1:21" x14ac:dyDescent="0.15">
      <c r="A276">
        <v>2445</v>
      </c>
      <c r="B276">
        <v>2445</v>
      </c>
      <c r="C276">
        <v>33.303199999999997</v>
      </c>
      <c r="D276">
        <v>2445</v>
      </c>
      <c r="E276">
        <v>51.819499999999998</v>
      </c>
      <c r="F276">
        <v>2445</v>
      </c>
      <c r="G276">
        <v>53.738999999999997</v>
      </c>
      <c r="H276">
        <v>2445</v>
      </c>
      <c r="I276">
        <v>52.7607</v>
      </c>
      <c r="J276">
        <v>2445</v>
      </c>
      <c r="K276">
        <v>52.697800000000001</v>
      </c>
      <c r="L276">
        <v>2445</v>
      </c>
      <c r="M276">
        <v>10.856199999999999</v>
      </c>
      <c r="N276">
        <v>2445</v>
      </c>
      <c r="O276">
        <v>2.4144700000000001</v>
      </c>
      <c r="P276">
        <v>2445</v>
      </c>
      <c r="Q276">
        <v>70.992800000000003</v>
      </c>
      <c r="R276">
        <v>2445</v>
      </c>
      <c r="S276">
        <v>41.559399999999997</v>
      </c>
      <c r="T276">
        <v>2445</v>
      </c>
      <c r="U276">
        <v>51.4955</v>
      </c>
    </row>
    <row r="277" spans="1:21" x14ac:dyDescent="0.15">
      <c r="A277">
        <v>2444</v>
      </c>
      <c r="B277">
        <v>2444</v>
      </c>
      <c r="C277">
        <v>33.371400000000001</v>
      </c>
      <c r="D277">
        <v>2444</v>
      </c>
      <c r="E277">
        <v>51.490299999999998</v>
      </c>
      <c r="F277">
        <v>2444</v>
      </c>
      <c r="G277">
        <v>52.456299999999999</v>
      </c>
      <c r="H277">
        <v>2444</v>
      </c>
      <c r="I277">
        <v>53.998600000000003</v>
      </c>
      <c r="J277">
        <v>2444</v>
      </c>
      <c r="K277">
        <v>53.6355</v>
      </c>
      <c r="L277">
        <v>2444</v>
      </c>
      <c r="M277">
        <v>9.0199599999999993</v>
      </c>
      <c r="N277">
        <v>2444</v>
      </c>
      <c r="O277">
        <v>2.73787</v>
      </c>
      <c r="P277">
        <v>2444</v>
      </c>
      <c r="Q277">
        <v>62.731999999999999</v>
      </c>
      <c r="R277">
        <v>2444</v>
      </c>
      <c r="S277">
        <v>43.681399999999996</v>
      </c>
      <c r="T277">
        <v>2444</v>
      </c>
      <c r="U277">
        <v>42.235799999999998</v>
      </c>
    </row>
    <row r="278" spans="1:21" x14ac:dyDescent="0.15">
      <c r="A278">
        <v>2443</v>
      </c>
      <c r="B278">
        <v>2443</v>
      </c>
      <c r="C278">
        <v>34.1312</v>
      </c>
      <c r="D278">
        <v>2443</v>
      </c>
      <c r="E278">
        <v>51.951300000000003</v>
      </c>
      <c r="F278">
        <v>2443</v>
      </c>
      <c r="G278">
        <v>52.234099999999998</v>
      </c>
      <c r="H278">
        <v>2443</v>
      </c>
      <c r="I278">
        <v>53.677799999999998</v>
      </c>
      <c r="J278">
        <v>2443</v>
      </c>
      <c r="K278">
        <v>53.267299999999999</v>
      </c>
      <c r="L278">
        <v>2443</v>
      </c>
      <c r="M278">
        <v>4.3489300000000002</v>
      </c>
      <c r="N278">
        <v>2443</v>
      </c>
      <c r="O278">
        <v>20.491499999999998</v>
      </c>
      <c r="P278">
        <v>2443</v>
      </c>
      <c r="Q278">
        <v>67.58</v>
      </c>
      <c r="R278">
        <v>2443</v>
      </c>
      <c r="S278">
        <v>50.381</v>
      </c>
      <c r="T278">
        <v>2443</v>
      </c>
      <c r="U278">
        <v>53.6404</v>
      </c>
    </row>
    <row r="279" spans="1:21" x14ac:dyDescent="0.15">
      <c r="A279">
        <v>2442</v>
      </c>
      <c r="B279">
        <v>2442</v>
      </c>
      <c r="C279">
        <v>33.539200000000001</v>
      </c>
      <c r="D279">
        <v>2442</v>
      </c>
      <c r="E279">
        <v>51.599299999999999</v>
      </c>
      <c r="F279">
        <v>2442</v>
      </c>
      <c r="G279">
        <v>52.863700000000001</v>
      </c>
      <c r="H279">
        <v>2442</v>
      </c>
      <c r="I279">
        <v>53.9495</v>
      </c>
      <c r="J279">
        <v>2442</v>
      </c>
      <c r="K279">
        <v>52.882300000000001</v>
      </c>
      <c r="L279">
        <v>2442</v>
      </c>
      <c r="M279">
        <v>19.146599999999999</v>
      </c>
      <c r="N279">
        <v>2442</v>
      </c>
      <c r="O279">
        <v>3.39818</v>
      </c>
      <c r="P279">
        <v>2442</v>
      </c>
      <c r="Q279">
        <v>63.537399999999998</v>
      </c>
      <c r="R279">
        <v>2442</v>
      </c>
      <c r="S279">
        <v>49.710799999999999</v>
      </c>
      <c r="T279">
        <v>2442</v>
      </c>
      <c r="U279">
        <v>60.802999999999997</v>
      </c>
    </row>
    <row r="280" spans="1:21" x14ac:dyDescent="0.15">
      <c r="A280">
        <v>2441</v>
      </c>
      <c r="B280">
        <v>2441</v>
      </c>
      <c r="C280">
        <v>33.2121</v>
      </c>
      <c r="D280">
        <v>2441</v>
      </c>
      <c r="E280">
        <v>52.609699999999997</v>
      </c>
      <c r="F280">
        <v>2441</v>
      </c>
      <c r="G280">
        <v>52.178100000000001</v>
      </c>
      <c r="H280">
        <v>2441</v>
      </c>
      <c r="I280">
        <v>53.925600000000003</v>
      </c>
      <c r="J280">
        <v>2441</v>
      </c>
      <c r="K280">
        <v>54.238500000000002</v>
      </c>
      <c r="L280">
        <v>2441</v>
      </c>
      <c r="M280">
        <v>13.857900000000001</v>
      </c>
      <c r="N280">
        <v>2441</v>
      </c>
      <c r="O280">
        <v>11.966100000000001</v>
      </c>
      <c r="P280">
        <v>2441</v>
      </c>
      <c r="Q280">
        <v>78.208799999999997</v>
      </c>
      <c r="R280">
        <v>2441</v>
      </c>
      <c r="S280">
        <v>44.898499999999999</v>
      </c>
      <c r="T280">
        <v>2441</v>
      </c>
      <c r="U280">
        <v>41.7164</v>
      </c>
    </row>
    <row r="281" spans="1:21" x14ac:dyDescent="0.15">
      <c r="A281">
        <v>2440</v>
      </c>
      <c r="B281">
        <v>2440</v>
      </c>
      <c r="C281">
        <v>33.39</v>
      </c>
      <c r="D281">
        <v>2440</v>
      </c>
      <c r="E281">
        <v>52.244700000000002</v>
      </c>
      <c r="F281">
        <v>2440</v>
      </c>
      <c r="G281">
        <v>53.138199999999998</v>
      </c>
      <c r="H281">
        <v>2440</v>
      </c>
      <c r="I281">
        <v>53.747999999999998</v>
      </c>
      <c r="J281">
        <v>2440</v>
      </c>
      <c r="K281">
        <v>53.328499999999998</v>
      </c>
      <c r="L281">
        <v>2440</v>
      </c>
      <c r="M281">
        <v>8.4622100000000007</v>
      </c>
      <c r="N281">
        <v>2440</v>
      </c>
      <c r="O281">
        <v>8.9973899999999993</v>
      </c>
      <c r="P281">
        <v>2440</v>
      </c>
      <c r="Q281">
        <v>74.126099999999994</v>
      </c>
      <c r="R281">
        <v>2440</v>
      </c>
      <c r="S281">
        <v>42.005200000000002</v>
      </c>
      <c r="T281">
        <v>2440</v>
      </c>
      <c r="U281">
        <v>52.120100000000001</v>
      </c>
    </row>
    <row r="282" spans="1:21" x14ac:dyDescent="0.15">
      <c r="A282">
        <v>2439</v>
      </c>
      <c r="B282">
        <v>2439</v>
      </c>
      <c r="C282">
        <v>33.881999999999998</v>
      </c>
      <c r="D282">
        <v>2439</v>
      </c>
      <c r="E282">
        <v>51.983800000000002</v>
      </c>
      <c r="F282">
        <v>2439</v>
      </c>
      <c r="G282">
        <v>52.205500000000001</v>
      </c>
      <c r="H282">
        <v>2439</v>
      </c>
      <c r="I282">
        <v>53.947499999999998</v>
      </c>
      <c r="J282">
        <v>2439</v>
      </c>
      <c r="K282">
        <v>53.305799999999998</v>
      </c>
      <c r="L282">
        <v>2439</v>
      </c>
      <c r="M282">
        <v>18.536999999999999</v>
      </c>
      <c r="N282">
        <v>2439</v>
      </c>
      <c r="O282">
        <v>12.690099999999999</v>
      </c>
      <c r="P282">
        <v>2439</v>
      </c>
      <c r="Q282">
        <v>70.890799999999999</v>
      </c>
      <c r="R282">
        <v>2439</v>
      </c>
      <c r="S282">
        <v>46.4816</v>
      </c>
      <c r="T282">
        <v>2439</v>
      </c>
      <c r="U282">
        <v>45.229700000000001</v>
      </c>
    </row>
    <row r="283" spans="1:21" x14ac:dyDescent="0.15">
      <c r="A283">
        <v>2438</v>
      </c>
      <c r="B283">
        <v>2438</v>
      </c>
      <c r="C283">
        <v>33.501600000000003</v>
      </c>
      <c r="D283">
        <v>2438</v>
      </c>
      <c r="E283">
        <v>52.323399999999999</v>
      </c>
      <c r="F283">
        <v>2438</v>
      </c>
      <c r="G283">
        <v>52.261899999999997</v>
      </c>
      <c r="H283">
        <v>2438</v>
      </c>
      <c r="I283">
        <v>53.432200000000002</v>
      </c>
      <c r="J283">
        <v>2438</v>
      </c>
      <c r="K283">
        <v>53.6965</v>
      </c>
      <c r="L283">
        <v>2438</v>
      </c>
      <c r="M283">
        <v>16.656600000000001</v>
      </c>
      <c r="N283">
        <v>2438</v>
      </c>
      <c r="O283">
        <v>15.335000000000001</v>
      </c>
      <c r="P283">
        <v>2438</v>
      </c>
      <c r="Q283">
        <v>62.810299999999998</v>
      </c>
      <c r="R283">
        <v>2438</v>
      </c>
      <c r="S283">
        <v>46.235300000000002</v>
      </c>
      <c r="T283">
        <v>2438</v>
      </c>
      <c r="U283">
        <v>50.326999999999998</v>
      </c>
    </row>
    <row r="284" spans="1:21" x14ac:dyDescent="0.15">
      <c r="A284">
        <v>2437</v>
      </c>
      <c r="B284">
        <v>2437</v>
      </c>
      <c r="C284">
        <v>33.736800000000002</v>
      </c>
      <c r="D284">
        <v>2437</v>
      </c>
      <c r="E284">
        <v>52.132899999999999</v>
      </c>
      <c r="F284">
        <v>2437</v>
      </c>
      <c r="G284">
        <v>52.893300000000004</v>
      </c>
      <c r="H284">
        <v>2437</v>
      </c>
      <c r="I284">
        <v>52.833599999999997</v>
      </c>
      <c r="J284">
        <v>2437</v>
      </c>
      <c r="K284">
        <v>53.085599999999999</v>
      </c>
      <c r="L284">
        <v>2437</v>
      </c>
      <c r="M284">
        <v>14.0466</v>
      </c>
      <c r="N284">
        <v>2437</v>
      </c>
      <c r="O284">
        <v>5.0041500000000001</v>
      </c>
      <c r="P284">
        <v>2437</v>
      </c>
      <c r="Q284">
        <v>75.440700000000007</v>
      </c>
      <c r="R284">
        <v>2437</v>
      </c>
      <c r="S284">
        <v>46.143099999999997</v>
      </c>
      <c r="T284">
        <v>2437</v>
      </c>
      <c r="U284">
        <v>46.856200000000001</v>
      </c>
    </row>
    <row r="285" spans="1:21" x14ac:dyDescent="0.15">
      <c r="A285">
        <v>2436</v>
      </c>
      <c r="B285">
        <v>2436</v>
      </c>
      <c r="C285">
        <v>33.740600000000001</v>
      </c>
      <c r="D285">
        <v>2436</v>
      </c>
      <c r="E285">
        <v>51.643300000000004</v>
      </c>
      <c r="F285">
        <v>2436</v>
      </c>
      <c r="G285">
        <v>53.021299999999997</v>
      </c>
      <c r="H285">
        <v>2436</v>
      </c>
      <c r="I285">
        <v>54.1158</v>
      </c>
      <c r="J285">
        <v>2436</v>
      </c>
      <c r="K285">
        <v>53.607100000000003</v>
      </c>
      <c r="L285">
        <v>2436</v>
      </c>
      <c r="M285">
        <v>18.8612</v>
      </c>
      <c r="N285">
        <v>2436</v>
      </c>
      <c r="O285">
        <v>2.3420800000000002</v>
      </c>
      <c r="P285">
        <v>2436</v>
      </c>
      <c r="Q285">
        <v>77.497399999999999</v>
      </c>
      <c r="R285">
        <v>2436</v>
      </c>
      <c r="S285">
        <v>50.801600000000001</v>
      </c>
      <c r="T285">
        <v>2436</v>
      </c>
      <c r="U285">
        <v>48.992800000000003</v>
      </c>
    </row>
    <row r="286" spans="1:21" x14ac:dyDescent="0.15">
      <c r="A286">
        <v>2435</v>
      </c>
      <c r="B286">
        <v>2435</v>
      </c>
      <c r="C286">
        <v>34.083799999999997</v>
      </c>
      <c r="D286">
        <v>2435</v>
      </c>
      <c r="E286">
        <v>52.236600000000003</v>
      </c>
      <c r="F286">
        <v>2435</v>
      </c>
      <c r="G286">
        <v>53.368499999999997</v>
      </c>
      <c r="H286">
        <v>2435</v>
      </c>
      <c r="I286">
        <v>53.457999999999998</v>
      </c>
      <c r="J286">
        <v>2435</v>
      </c>
      <c r="K286">
        <v>53.601500000000001</v>
      </c>
      <c r="L286">
        <v>2435</v>
      </c>
      <c r="M286">
        <v>12.936400000000001</v>
      </c>
      <c r="N286">
        <v>2435</v>
      </c>
      <c r="O286">
        <v>14.155099999999999</v>
      </c>
      <c r="P286">
        <v>2435</v>
      </c>
      <c r="Q286">
        <v>81.594300000000004</v>
      </c>
      <c r="R286">
        <v>2435</v>
      </c>
      <c r="S286">
        <v>48.656500000000001</v>
      </c>
      <c r="T286">
        <v>2435</v>
      </c>
      <c r="U286">
        <v>62.093699999999998</v>
      </c>
    </row>
    <row r="287" spans="1:21" x14ac:dyDescent="0.15">
      <c r="A287">
        <v>2434</v>
      </c>
      <c r="B287">
        <v>2434</v>
      </c>
      <c r="C287">
        <v>33.735999999999997</v>
      </c>
      <c r="D287">
        <v>2434</v>
      </c>
      <c r="E287">
        <v>51.604399999999998</v>
      </c>
      <c r="F287">
        <v>2434</v>
      </c>
      <c r="G287">
        <v>52.921700000000001</v>
      </c>
      <c r="H287">
        <v>2434</v>
      </c>
      <c r="I287">
        <v>53.337000000000003</v>
      </c>
      <c r="J287">
        <v>2434</v>
      </c>
      <c r="K287">
        <v>53.012799999999999</v>
      </c>
      <c r="L287">
        <v>2434</v>
      </c>
      <c r="M287">
        <v>19.8796</v>
      </c>
      <c r="N287">
        <v>2434</v>
      </c>
      <c r="O287">
        <v>7.6298700000000004</v>
      </c>
      <c r="P287">
        <v>2434</v>
      </c>
      <c r="Q287">
        <v>74.119600000000005</v>
      </c>
      <c r="R287">
        <v>2434</v>
      </c>
      <c r="S287">
        <v>46.434600000000003</v>
      </c>
      <c r="T287">
        <v>2434</v>
      </c>
      <c r="U287">
        <v>55.948500000000003</v>
      </c>
    </row>
    <row r="288" spans="1:21" x14ac:dyDescent="0.15">
      <c r="A288">
        <v>2433</v>
      </c>
      <c r="B288">
        <v>2433</v>
      </c>
      <c r="C288">
        <v>33.278300000000002</v>
      </c>
      <c r="D288">
        <v>2433</v>
      </c>
      <c r="E288">
        <v>51.386099999999999</v>
      </c>
      <c r="F288">
        <v>2433</v>
      </c>
      <c r="G288">
        <v>52.419199999999996</v>
      </c>
      <c r="H288">
        <v>2433</v>
      </c>
      <c r="I288">
        <v>53.2684</v>
      </c>
      <c r="J288">
        <v>2433</v>
      </c>
      <c r="K288">
        <v>54.007800000000003</v>
      </c>
      <c r="L288">
        <v>2433</v>
      </c>
      <c r="M288">
        <v>13.006500000000001</v>
      </c>
      <c r="N288">
        <v>2433</v>
      </c>
      <c r="O288">
        <v>7.6385399999999999</v>
      </c>
      <c r="P288">
        <v>2433</v>
      </c>
      <c r="Q288">
        <v>73.514300000000006</v>
      </c>
      <c r="R288">
        <v>2433</v>
      </c>
      <c r="S288">
        <v>49.176099999999998</v>
      </c>
      <c r="T288">
        <v>2433</v>
      </c>
      <c r="U288">
        <v>39.263500000000001</v>
      </c>
    </row>
    <row r="289" spans="1:21" x14ac:dyDescent="0.15">
      <c r="A289">
        <v>2432</v>
      </c>
      <c r="B289">
        <v>2432</v>
      </c>
      <c r="C289">
        <v>34.177799999999998</v>
      </c>
      <c r="D289">
        <v>2432</v>
      </c>
      <c r="E289">
        <v>51.923000000000002</v>
      </c>
      <c r="F289">
        <v>2432</v>
      </c>
      <c r="G289">
        <v>52.3675</v>
      </c>
      <c r="H289">
        <v>2432</v>
      </c>
      <c r="I289">
        <v>53.188800000000001</v>
      </c>
      <c r="J289">
        <v>2432</v>
      </c>
      <c r="K289">
        <v>52.721299999999999</v>
      </c>
      <c r="L289">
        <v>2432</v>
      </c>
      <c r="M289">
        <v>8.9661100000000005</v>
      </c>
      <c r="N289">
        <v>2432</v>
      </c>
      <c r="O289">
        <v>11.6694</v>
      </c>
      <c r="P289">
        <v>2432</v>
      </c>
      <c r="Q289">
        <v>77.930800000000005</v>
      </c>
      <c r="R289">
        <v>2432</v>
      </c>
      <c r="S289">
        <v>35.4495</v>
      </c>
      <c r="T289">
        <v>2432</v>
      </c>
      <c r="U289">
        <v>54.406300000000002</v>
      </c>
    </row>
    <row r="290" spans="1:21" x14ac:dyDescent="0.15">
      <c r="A290">
        <v>2431</v>
      </c>
      <c r="B290">
        <v>2431</v>
      </c>
      <c r="C290">
        <v>33.787999999999997</v>
      </c>
      <c r="D290">
        <v>2431</v>
      </c>
      <c r="E290">
        <v>52.178899999999999</v>
      </c>
      <c r="F290">
        <v>2431</v>
      </c>
      <c r="G290">
        <v>52.933500000000002</v>
      </c>
      <c r="H290">
        <v>2431</v>
      </c>
      <c r="I290">
        <v>53.931699999999999</v>
      </c>
      <c r="J290">
        <v>2431</v>
      </c>
      <c r="K290">
        <v>54.129399999999997</v>
      </c>
      <c r="L290">
        <v>2431</v>
      </c>
      <c r="M290">
        <v>9.8806899999999995</v>
      </c>
      <c r="N290">
        <v>2431</v>
      </c>
      <c r="O290">
        <v>6.1176000000000004</v>
      </c>
      <c r="P290">
        <v>2431</v>
      </c>
      <c r="Q290">
        <v>67.641599999999997</v>
      </c>
      <c r="R290">
        <v>2431</v>
      </c>
      <c r="S290">
        <v>46.8123</v>
      </c>
      <c r="T290">
        <v>2431</v>
      </c>
      <c r="U290">
        <v>52.107599999999998</v>
      </c>
    </row>
    <row r="291" spans="1:21" x14ac:dyDescent="0.15">
      <c r="A291">
        <v>2430</v>
      </c>
      <c r="B291">
        <v>2430</v>
      </c>
      <c r="C291">
        <v>34.2226</v>
      </c>
      <c r="D291">
        <v>2430</v>
      </c>
      <c r="E291">
        <v>51.880200000000002</v>
      </c>
      <c r="F291">
        <v>2430</v>
      </c>
      <c r="G291">
        <v>52.242100000000001</v>
      </c>
      <c r="H291">
        <v>2430</v>
      </c>
      <c r="I291">
        <v>53.309699999999999</v>
      </c>
      <c r="J291">
        <v>2430</v>
      </c>
      <c r="K291">
        <v>53.953400000000002</v>
      </c>
      <c r="L291">
        <v>2430</v>
      </c>
      <c r="M291">
        <v>7.3871900000000004</v>
      </c>
      <c r="N291">
        <v>2430</v>
      </c>
      <c r="O291">
        <v>18.723700000000001</v>
      </c>
      <c r="P291">
        <v>2430</v>
      </c>
      <c r="Q291">
        <v>65.950599999999994</v>
      </c>
      <c r="R291">
        <v>2430</v>
      </c>
      <c r="S291">
        <v>35.554099999999998</v>
      </c>
      <c r="T291">
        <v>2430</v>
      </c>
      <c r="U291">
        <v>43.685499999999998</v>
      </c>
    </row>
    <row r="292" spans="1:21" x14ac:dyDescent="0.15">
      <c r="A292">
        <v>2429</v>
      </c>
      <c r="B292">
        <v>2429</v>
      </c>
      <c r="C292">
        <v>33.704999999999998</v>
      </c>
      <c r="D292">
        <v>2429</v>
      </c>
      <c r="E292">
        <v>51.8093</v>
      </c>
      <c r="F292">
        <v>2429</v>
      </c>
      <c r="G292">
        <v>53.069400000000002</v>
      </c>
      <c r="H292">
        <v>2429</v>
      </c>
      <c r="I292">
        <v>53.838200000000001</v>
      </c>
      <c r="J292">
        <v>2429</v>
      </c>
      <c r="K292">
        <v>52.9054</v>
      </c>
      <c r="L292">
        <v>2429</v>
      </c>
      <c r="M292">
        <v>18.1751</v>
      </c>
      <c r="N292">
        <v>2429</v>
      </c>
      <c r="O292">
        <v>13.045199999999999</v>
      </c>
      <c r="P292">
        <v>2429</v>
      </c>
      <c r="Q292">
        <v>64.230500000000006</v>
      </c>
      <c r="R292">
        <v>2429</v>
      </c>
      <c r="S292">
        <v>49.523499999999999</v>
      </c>
      <c r="T292">
        <v>2429</v>
      </c>
      <c r="U292">
        <v>50.4251</v>
      </c>
    </row>
    <row r="293" spans="1:21" x14ac:dyDescent="0.15">
      <c r="A293">
        <v>2428</v>
      </c>
      <c r="B293">
        <v>2428</v>
      </c>
      <c r="C293">
        <v>33.564</v>
      </c>
      <c r="D293">
        <v>2428</v>
      </c>
      <c r="E293">
        <v>52.6967</v>
      </c>
      <c r="F293">
        <v>2428</v>
      </c>
      <c r="G293">
        <v>52.865400000000001</v>
      </c>
      <c r="H293">
        <v>2428</v>
      </c>
      <c r="I293">
        <v>54.419800000000002</v>
      </c>
      <c r="J293">
        <v>2428</v>
      </c>
      <c r="K293">
        <v>54.267299999999999</v>
      </c>
      <c r="L293">
        <v>2428</v>
      </c>
      <c r="M293">
        <v>5.9259199999999996</v>
      </c>
      <c r="N293">
        <v>2428</v>
      </c>
      <c r="O293">
        <v>9.6249699999999994</v>
      </c>
      <c r="P293">
        <v>2428</v>
      </c>
      <c r="Q293">
        <v>66.940399999999997</v>
      </c>
      <c r="R293">
        <v>2428</v>
      </c>
      <c r="S293">
        <v>47.011899999999997</v>
      </c>
      <c r="T293">
        <v>2428</v>
      </c>
      <c r="U293">
        <v>44.396500000000003</v>
      </c>
    </row>
    <row r="294" spans="1:21" x14ac:dyDescent="0.15">
      <c r="A294">
        <v>2427</v>
      </c>
      <c r="B294">
        <v>2427</v>
      </c>
      <c r="C294">
        <v>33.564999999999998</v>
      </c>
      <c r="D294">
        <v>2427</v>
      </c>
      <c r="E294">
        <v>52.265099999999997</v>
      </c>
      <c r="F294">
        <v>2427</v>
      </c>
      <c r="G294">
        <v>51.952500000000001</v>
      </c>
      <c r="H294">
        <v>2427</v>
      </c>
      <c r="I294">
        <v>53.4298</v>
      </c>
      <c r="J294">
        <v>2427</v>
      </c>
      <c r="K294">
        <v>52.701300000000003</v>
      </c>
      <c r="L294">
        <v>2427</v>
      </c>
      <c r="M294">
        <v>15.3089</v>
      </c>
      <c r="N294">
        <v>2427</v>
      </c>
      <c r="O294">
        <v>16.349599999999999</v>
      </c>
      <c r="P294">
        <v>2427</v>
      </c>
      <c r="Q294">
        <v>76.734499999999997</v>
      </c>
      <c r="R294">
        <v>2427</v>
      </c>
      <c r="S294">
        <v>45.673400000000001</v>
      </c>
      <c r="T294">
        <v>2427</v>
      </c>
      <c r="U294">
        <v>54.259399999999999</v>
      </c>
    </row>
    <row r="295" spans="1:21" x14ac:dyDescent="0.15">
      <c r="A295">
        <v>2426</v>
      </c>
      <c r="B295">
        <v>2426</v>
      </c>
      <c r="C295">
        <v>33.671399999999998</v>
      </c>
      <c r="D295">
        <v>2426</v>
      </c>
      <c r="E295">
        <v>51.885100000000001</v>
      </c>
      <c r="F295">
        <v>2426</v>
      </c>
      <c r="G295">
        <v>52.7318</v>
      </c>
      <c r="H295">
        <v>2426</v>
      </c>
      <c r="I295">
        <v>53.048400000000001</v>
      </c>
      <c r="J295">
        <v>2426</v>
      </c>
      <c r="K295">
        <v>52.6815</v>
      </c>
      <c r="L295">
        <v>2426</v>
      </c>
      <c r="M295">
        <v>23.308599999999998</v>
      </c>
      <c r="N295">
        <v>2426</v>
      </c>
      <c r="O295">
        <v>11.3277</v>
      </c>
      <c r="P295">
        <v>2426</v>
      </c>
      <c r="Q295">
        <v>75.093299999999999</v>
      </c>
      <c r="R295">
        <v>2426</v>
      </c>
      <c r="S295">
        <v>50.543399999999998</v>
      </c>
      <c r="T295">
        <v>2426</v>
      </c>
      <c r="U295">
        <v>52.867199999999997</v>
      </c>
    </row>
    <row r="296" spans="1:21" x14ac:dyDescent="0.15">
      <c r="A296">
        <v>2425</v>
      </c>
      <c r="B296">
        <v>2425</v>
      </c>
      <c r="C296">
        <v>33.310200000000002</v>
      </c>
      <c r="D296">
        <v>2425</v>
      </c>
      <c r="E296">
        <v>52.4133</v>
      </c>
      <c r="F296">
        <v>2425</v>
      </c>
      <c r="G296">
        <v>52.206800000000001</v>
      </c>
      <c r="H296">
        <v>2425</v>
      </c>
      <c r="I296">
        <v>54.221499999999999</v>
      </c>
      <c r="J296">
        <v>2425</v>
      </c>
      <c r="K296">
        <v>52.605800000000002</v>
      </c>
      <c r="L296">
        <v>2425</v>
      </c>
      <c r="M296">
        <v>11.4602</v>
      </c>
      <c r="N296">
        <v>2425</v>
      </c>
      <c r="O296">
        <v>12.9427</v>
      </c>
      <c r="P296">
        <v>2425</v>
      </c>
      <c r="Q296">
        <v>63.885899999999999</v>
      </c>
      <c r="R296">
        <v>2425</v>
      </c>
      <c r="S296">
        <v>44.958599999999997</v>
      </c>
      <c r="T296">
        <v>2425</v>
      </c>
      <c r="U296">
        <v>47.394599999999997</v>
      </c>
    </row>
    <row r="297" spans="1:21" x14ac:dyDescent="0.15">
      <c r="A297">
        <v>2424</v>
      </c>
      <c r="B297">
        <v>2424</v>
      </c>
      <c r="C297">
        <v>33.883200000000002</v>
      </c>
      <c r="D297">
        <v>2424</v>
      </c>
      <c r="E297">
        <v>51.349899999999998</v>
      </c>
      <c r="F297">
        <v>2424</v>
      </c>
      <c r="G297">
        <v>52.745600000000003</v>
      </c>
      <c r="H297">
        <v>2424</v>
      </c>
      <c r="I297">
        <v>52.773299999999999</v>
      </c>
      <c r="J297">
        <v>2424</v>
      </c>
      <c r="K297">
        <v>52.139000000000003</v>
      </c>
      <c r="L297">
        <v>2424</v>
      </c>
      <c r="M297">
        <v>3.84782</v>
      </c>
      <c r="N297">
        <v>2424</v>
      </c>
      <c r="O297">
        <v>1.6880500000000001</v>
      </c>
      <c r="P297">
        <v>2424</v>
      </c>
      <c r="Q297">
        <v>68.418599999999998</v>
      </c>
      <c r="R297">
        <v>2424</v>
      </c>
      <c r="S297">
        <v>49.920299999999997</v>
      </c>
      <c r="T297">
        <v>2424</v>
      </c>
      <c r="U297">
        <v>47.809899999999999</v>
      </c>
    </row>
    <row r="298" spans="1:21" x14ac:dyDescent="0.15">
      <c r="A298">
        <v>2423</v>
      </c>
      <c r="B298">
        <v>2423</v>
      </c>
      <c r="C298">
        <v>33.288699999999999</v>
      </c>
      <c r="D298">
        <v>2423</v>
      </c>
      <c r="E298">
        <v>51.729799999999997</v>
      </c>
      <c r="F298">
        <v>2423</v>
      </c>
      <c r="G298">
        <v>52.658200000000001</v>
      </c>
      <c r="H298">
        <v>2423</v>
      </c>
      <c r="I298">
        <v>53.187600000000003</v>
      </c>
      <c r="J298">
        <v>2423</v>
      </c>
      <c r="K298">
        <v>52.406300000000002</v>
      </c>
      <c r="L298">
        <v>2423</v>
      </c>
      <c r="M298">
        <v>19.504200000000001</v>
      </c>
      <c r="N298">
        <v>2423</v>
      </c>
      <c r="O298">
        <v>1.8399099999999999</v>
      </c>
      <c r="P298">
        <v>2423</v>
      </c>
      <c r="Q298">
        <v>71.474500000000006</v>
      </c>
      <c r="R298">
        <v>2423</v>
      </c>
      <c r="S298">
        <v>55.652299999999997</v>
      </c>
      <c r="T298">
        <v>2423</v>
      </c>
      <c r="U298">
        <v>46.521999999999998</v>
      </c>
    </row>
    <row r="299" spans="1:21" x14ac:dyDescent="0.15">
      <c r="A299">
        <v>2422</v>
      </c>
      <c r="B299">
        <v>2422</v>
      </c>
      <c r="C299">
        <v>34.464399999999998</v>
      </c>
      <c r="D299">
        <v>2422</v>
      </c>
      <c r="E299">
        <v>52.521700000000003</v>
      </c>
      <c r="F299">
        <v>2422</v>
      </c>
      <c r="G299">
        <v>52.526899999999998</v>
      </c>
      <c r="H299">
        <v>2422</v>
      </c>
      <c r="I299">
        <v>53.357799999999997</v>
      </c>
      <c r="J299">
        <v>2422</v>
      </c>
      <c r="K299">
        <v>52.743699999999997</v>
      </c>
      <c r="L299">
        <v>2422</v>
      </c>
      <c r="M299">
        <v>6.8288900000000003</v>
      </c>
      <c r="N299">
        <v>2422</v>
      </c>
      <c r="O299">
        <v>11.5321</v>
      </c>
      <c r="P299">
        <v>2422</v>
      </c>
      <c r="Q299">
        <v>67.81</v>
      </c>
      <c r="R299">
        <v>2422</v>
      </c>
      <c r="S299">
        <v>42.294400000000003</v>
      </c>
      <c r="T299">
        <v>2422</v>
      </c>
      <c r="U299">
        <v>44.412700000000001</v>
      </c>
    </row>
    <row r="300" spans="1:21" x14ac:dyDescent="0.15">
      <c r="A300">
        <v>2421</v>
      </c>
      <c r="B300">
        <v>2421</v>
      </c>
      <c r="C300">
        <v>33.774700000000003</v>
      </c>
      <c r="D300">
        <v>2421</v>
      </c>
      <c r="E300">
        <v>51.801900000000003</v>
      </c>
      <c r="F300">
        <v>2421</v>
      </c>
      <c r="G300">
        <v>52.982799999999997</v>
      </c>
      <c r="H300">
        <v>2421</v>
      </c>
      <c r="I300">
        <v>53.081899999999997</v>
      </c>
      <c r="J300">
        <v>2421</v>
      </c>
      <c r="K300">
        <v>52.465400000000002</v>
      </c>
      <c r="L300">
        <v>2421</v>
      </c>
      <c r="M300">
        <v>17.6189</v>
      </c>
      <c r="N300">
        <v>2421</v>
      </c>
      <c r="O300">
        <v>5.9999000000000002</v>
      </c>
      <c r="P300">
        <v>2421</v>
      </c>
      <c r="Q300">
        <v>69.0809</v>
      </c>
      <c r="R300">
        <v>2421</v>
      </c>
      <c r="S300">
        <v>53.991599999999998</v>
      </c>
      <c r="T300">
        <v>2421</v>
      </c>
      <c r="U300">
        <v>52.058300000000003</v>
      </c>
    </row>
    <row r="301" spans="1:21" x14ac:dyDescent="0.15">
      <c r="A301">
        <v>2420</v>
      </c>
      <c r="B301">
        <v>2420</v>
      </c>
      <c r="C301">
        <v>33.193800000000003</v>
      </c>
      <c r="D301">
        <v>2420</v>
      </c>
      <c r="E301">
        <v>52.065600000000003</v>
      </c>
      <c r="F301">
        <v>2420</v>
      </c>
      <c r="G301">
        <v>52.677</v>
      </c>
      <c r="H301">
        <v>2420</v>
      </c>
      <c r="I301">
        <v>53.869900000000001</v>
      </c>
      <c r="J301">
        <v>2420</v>
      </c>
      <c r="K301">
        <v>53.520499999999998</v>
      </c>
      <c r="L301">
        <v>2420</v>
      </c>
      <c r="M301">
        <v>18.087800000000001</v>
      </c>
      <c r="N301">
        <v>2420</v>
      </c>
      <c r="O301">
        <v>2.0249000000000001</v>
      </c>
      <c r="P301">
        <v>2420</v>
      </c>
      <c r="Q301">
        <v>63.6892</v>
      </c>
      <c r="R301">
        <v>2420</v>
      </c>
      <c r="S301">
        <v>43.669499999999999</v>
      </c>
      <c r="T301">
        <v>2420</v>
      </c>
      <c r="U301">
        <v>39.378500000000003</v>
      </c>
    </row>
    <row r="302" spans="1:21" x14ac:dyDescent="0.15">
      <c r="A302">
        <v>2419</v>
      </c>
      <c r="B302">
        <v>2419</v>
      </c>
      <c r="C302">
        <v>33.798299999999998</v>
      </c>
      <c r="D302">
        <v>2419</v>
      </c>
      <c r="E302">
        <v>52.719299999999997</v>
      </c>
      <c r="F302">
        <v>2419</v>
      </c>
      <c r="G302">
        <v>52.754100000000001</v>
      </c>
      <c r="H302">
        <v>2419</v>
      </c>
      <c r="I302">
        <v>53.432699999999997</v>
      </c>
      <c r="J302">
        <v>2419</v>
      </c>
      <c r="K302">
        <v>52.843800000000002</v>
      </c>
      <c r="L302">
        <v>2419</v>
      </c>
      <c r="M302">
        <v>8.1825600000000005</v>
      </c>
      <c r="N302">
        <v>2419</v>
      </c>
      <c r="O302">
        <v>9.9606899999999996</v>
      </c>
      <c r="P302">
        <v>2419</v>
      </c>
      <c r="Q302">
        <v>73.352800000000002</v>
      </c>
      <c r="R302">
        <v>2419</v>
      </c>
      <c r="S302">
        <v>40.670200000000001</v>
      </c>
      <c r="T302">
        <v>2419</v>
      </c>
      <c r="U302">
        <v>57.468899999999998</v>
      </c>
    </row>
    <row r="303" spans="1:21" x14ac:dyDescent="0.15">
      <c r="A303">
        <v>2418</v>
      </c>
      <c r="B303">
        <v>2418</v>
      </c>
      <c r="C303">
        <v>33.592599999999997</v>
      </c>
      <c r="D303">
        <v>2418</v>
      </c>
      <c r="E303">
        <v>51.827800000000003</v>
      </c>
      <c r="F303">
        <v>2418</v>
      </c>
      <c r="G303">
        <v>52.623199999999997</v>
      </c>
      <c r="H303">
        <v>2418</v>
      </c>
      <c r="I303">
        <v>53.865900000000003</v>
      </c>
      <c r="J303">
        <v>2418</v>
      </c>
      <c r="K303">
        <v>53.233499999999999</v>
      </c>
      <c r="L303">
        <v>2418</v>
      </c>
      <c r="M303">
        <v>18.910799999999998</v>
      </c>
      <c r="N303">
        <v>2418</v>
      </c>
      <c r="O303">
        <v>3.3111199999999998</v>
      </c>
      <c r="P303">
        <v>2418</v>
      </c>
      <c r="Q303">
        <v>67.867699999999999</v>
      </c>
      <c r="R303">
        <v>2418</v>
      </c>
      <c r="S303">
        <v>50.468400000000003</v>
      </c>
      <c r="T303">
        <v>2418</v>
      </c>
      <c r="U303">
        <v>46.261600000000001</v>
      </c>
    </row>
    <row r="304" spans="1:21" x14ac:dyDescent="0.15">
      <c r="A304">
        <v>2417</v>
      </c>
      <c r="B304">
        <v>2417</v>
      </c>
      <c r="C304">
        <v>33.548499999999997</v>
      </c>
      <c r="D304">
        <v>2417</v>
      </c>
      <c r="E304">
        <v>52.339799999999997</v>
      </c>
      <c r="F304">
        <v>2417</v>
      </c>
      <c r="G304">
        <v>52.3765</v>
      </c>
      <c r="H304">
        <v>2417</v>
      </c>
      <c r="I304">
        <v>53.3962</v>
      </c>
      <c r="J304">
        <v>2417</v>
      </c>
      <c r="K304">
        <v>53.702599999999997</v>
      </c>
      <c r="L304">
        <v>2417</v>
      </c>
      <c r="M304">
        <v>11.3567</v>
      </c>
      <c r="N304">
        <v>2417</v>
      </c>
      <c r="O304">
        <v>9.4363700000000001</v>
      </c>
      <c r="P304">
        <v>2417</v>
      </c>
      <c r="Q304">
        <v>69.353099999999998</v>
      </c>
      <c r="R304">
        <v>2417</v>
      </c>
      <c r="S304">
        <v>49.689</v>
      </c>
      <c r="T304">
        <v>2417</v>
      </c>
      <c r="U304">
        <v>46.511000000000003</v>
      </c>
    </row>
    <row r="305" spans="1:21" x14ac:dyDescent="0.15">
      <c r="A305">
        <v>2416</v>
      </c>
      <c r="B305">
        <v>2416</v>
      </c>
      <c r="C305">
        <v>34.377800000000001</v>
      </c>
      <c r="D305">
        <v>2416</v>
      </c>
      <c r="E305">
        <v>51.622100000000003</v>
      </c>
      <c r="F305">
        <v>2416</v>
      </c>
      <c r="G305">
        <v>52.750900000000001</v>
      </c>
      <c r="H305">
        <v>2416</v>
      </c>
      <c r="I305">
        <v>53.604199999999999</v>
      </c>
      <c r="J305">
        <v>2416</v>
      </c>
      <c r="K305">
        <v>52.983600000000003</v>
      </c>
      <c r="L305">
        <v>2416</v>
      </c>
      <c r="M305">
        <v>14.73</v>
      </c>
      <c r="N305">
        <v>2416</v>
      </c>
      <c r="O305">
        <v>5.0840699999999996</v>
      </c>
      <c r="P305">
        <v>2416</v>
      </c>
      <c r="Q305">
        <v>76.896799999999999</v>
      </c>
      <c r="R305">
        <v>2416</v>
      </c>
      <c r="S305">
        <v>40.238399999999999</v>
      </c>
      <c r="T305">
        <v>2416</v>
      </c>
      <c r="U305">
        <v>56.393799999999999</v>
      </c>
    </row>
    <row r="306" spans="1:21" x14ac:dyDescent="0.15">
      <c r="A306">
        <v>2415</v>
      </c>
      <c r="B306">
        <v>2415</v>
      </c>
      <c r="C306">
        <v>33.553199999999997</v>
      </c>
      <c r="D306">
        <v>2415</v>
      </c>
      <c r="E306">
        <v>52.051200000000001</v>
      </c>
      <c r="F306">
        <v>2415</v>
      </c>
      <c r="G306">
        <v>52.544400000000003</v>
      </c>
      <c r="H306">
        <v>2415</v>
      </c>
      <c r="I306">
        <v>53.636400000000002</v>
      </c>
      <c r="J306">
        <v>2415</v>
      </c>
      <c r="K306">
        <v>53.483400000000003</v>
      </c>
      <c r="L306">
        <v>2415</v>
      </c>
      <c r="M306">
        <v>15.468500000000001</v>
      </c>
      <c r="N306">
        <v>2415</v>
      </c>
      <c r="O306">
        <v>6.6778500000000003</v>
      </c>
      <c r="P306">
        <v>2415</v>
      </c>
      <c r="Q306">
        <v>71.168999999999997</v>
      </c>
      <c r="R306">
        <v>2415</v>
      </c>
      <c r="S306">
        <v>52.502499999999998</v>
      </c>
      <c r="T306">
        <v>2415</v>
      </c>
      <c r="U306">
        <v>44.0886</v>
      </c>
    </row>
    <row r="307" spans="1:21" x14ac:dyDescent="0.15">
      <c r="A307">
        <v>2414</v>
      </c>
      <c r="B307">
        <v>2414</v>
      </c>
      <c r="C307">
        <v>33.998399999999997</v>
      </c>
      <c r="D307">
        <v>2414</v>
      </c>
      <c r="E307">
        <v>52.335799999999999</v>
      </c>
      <c r="F307">
        <v>2414</v>
      </c>
      <c r="G307">
        <v>52.524900000000002</v>
      </c>
      <c r="H307">
        <v>2414</v>
      </c>
      <c r="I307">
        <v>53.741199999999999</v>
      </c>
      <c r="J307">
        <v>2414</v>
      </c>
      <c r="K307">
        <v>54.081600000000002</v>
      </c>
      <c r="L307">
        <v>2414</v>
      </c>
      <c r="M307">
        <v>15.207700000000001</v>
      </c>
      <c r="N307">
        <v>2414</v>
      </c>
      <c r="O307">
        <v>8.2221799999999998</v>
      </c>
      <c r="P307">
        <v>2414</v>
      </c>
      <c r="Q307">
        <v>71.662700000000001</v>
      </c>
      <c r="R307">
        <v>2414</v>
      </c>
      <c r="S307">
        <v>44.822600000000001</v>
      </c>
      <c r="T307">
        <v>2414</v>
      </c>
      <c r="U307">
        <v>49.439799999999998</v>
      </c>
    </row>
    <row r="308" spans="1:21" x14ac:dyDescent="0.15">
      <c r="A308">
        <v>2413</v>
      </c>
      <c r="B308">
        <v>2413</v>
      </c>
      <c r="C308">
        <v>33.171300000000002</v>
      </c>
      <c r="D308">
        <v>2413</v>
      </c>
      <c r="E308">
        <v>52.021799999999999</v>
      </c>
      <c r="F308">
        <v>2413</v>
      </c>
      <c r="G308">
        <v>52.7333</v>
      </c>
      <c r="H308">
        <v>2413</v>
      </c>
      <c r="I308">
        <v>53.160499999999999</v>
      </c>
      <c r="J308">
        <v>2413</v>
      </c>
      <c r="K308">
        <v>53.517200000000003</v>
      </c>
      <c r="L308">
        <v>2413</v>
      </c>
      <c r="M308">
        <v>15.693899999999999</v>
      </c>
      <c r="N308">
        <v>2413</v>
      </c>
      <c r="O308">
        <v>9.9860699999999998</v>
      </c>
      <c r="P308">
        <v>2413</v>
      </c>
      <c r="Q308">
        <v>74.564499999999995</v>
      </c>
      <c r="R308">
        <v>2413</v>
      </c>
      <c r="S308">
        <v>53.713200000000001</v>
      </c>
      <c r="T308">
        <v>2413</v>
      </c>
      <c r="U308">
        <v>53.4208</v>
      </c>
    </row>
    <row r="309" spans="1:21" x14ac:dyDescent="0.15">
      <c r="A309">
        <v>2412</v>
      </c>
      <c r="B309">
        <v>2412</v>
      </c>
      <c r="C309">
        <v>33.822000000000003</v>
      </c>
      <c r="D309">
        <v>2412</v>
      </c>
      <c r="E309">
        <v>52.496600000000001</v>
      </c>
      <c r="F309">
        <v>2412</v>
      </c>
      <c r="G309">
        <v>53.234299999999998</v>
      </c>
      <c r="H309">
        <v>2412</v>
      </c>
      <c r="I309">
        <v>54.629600000000003</v>
      </c>
      <c r="J309">
        <v>2412</v>
      </c>
      <c r="K309">
        <v>53.561999999999998</v>
      </c>
      <c r="L309">
        <v>2412</v>
      </c>
      <c r="M309">
        <v>19.915299999999998</v>
      </c>
      <c r="N309">
        <v>2412</v>
      </c>
      <c r="O309">
        <v>6.6893500000000001</v>
      </c>
      <c r="P309">
        <v>2412</v>
      </c>
      <c r="Q309">
        <v>67.828000000000003</v>
      </c>
      <c r="R309">
        <v>2412</v>
      </c>
      <c r="S309">
        <v>53.344099999999997</v>
      </c>
      <c r="T309">
        <v>2412</v>
      </c>
      <c r="U309">
        <v>47.441899999999997</v>
      </c>
    </row>
    <row r="310" spans="1:21" x14ac:dyDescent="0.15">
      <c r="A310">
        <v>2411</v>
      </c>
      <c r="B310">
        <v>2411</v>
      </c>
      <c r="C310">
        <v>34.089799999999997</v>
      </c>
      <c r="D310">
        <v>2411</v>
      </c>
      <c r="E310">
        <v>52.122999999999998</v>
      </c>
      <c r="F310">
        <v>2411</v>
      </c>
      <c r="G310">
        <v>52.5717</v>
      </c>
      <c r="H310">
        <v>2411</v>
      </c>
      <c r="I310">
        <v>53.728099999999998</v>
      </c>
      <c r="J310">
        <v>2411</v>
      </c>
      <c r="K310">
        <v>53.727200000000003</v>
      </c>
      <c r="L310">
        <v>2411</v>
      </c>
      <c r="M310">
        <v>13.560600000000001</v>
      </c>
      <c r="N310">
        <v>2411</v>
      </c>
      <c r="O310">
        <v>18.9648</v>
      </c>
      <c r="P310">
        <v>2411</v>
      </c>
      <c r="Q310">
        <v>73.912300000000002</v>
      </c>
      <c r="R310">
        <v>2411</v>
      </c>
      <c r="S310">
        <v>41.189300000000003</v>
      </c>
      <c r="T310">
        <v>2411</v>
      </c>
      <c r="U310">
        <v>54.5991</v>
      </c>
    </row>
    <row r="311" spans="1:21" x14ac:dyDescent="0.15">
      <c r="A311">
        <v>2410</v>
      </c>
      <c r="B311">
        <v>2410</v>
      </c>
      <c r="C311">
        <v>34.179099999999998</v>
      </c>
      <c r="D311">
        <v>2410</v>
      </c>
      <c r="E311">
        <v>51.871600000000001</v>
      </c>
      <c r="F311">
        <v>2410</v>
      </c>
      <c r="G311">
        <v>53.712200000000003</v>
      </c>
      <c r="H311">
        <v>2410</v>
      </c>
      <c r="I311">
        <v>53.604199999999999</v>
      </c>
      <c r="J311">
        <v>2410</v>
      </c>
      <c r="K311">
        <v>53.484400000000001</v>
      </c>
      <c r="L311">
        <v>2410</v>
      </c>
      <c r="M311">
        <v>18.5715</v>
      </c>
      <c r="N311">
        <v>2410</v>
      </c>
      <c r="O311">
        <v>5.4985099999999996</v>
      </c>
      <c r="P311">
        <v>2410</v>
      </c>
      <c r="Q311">
        <v>76.78</v>
      </c>
      <c r="R311">
        <v>2410</v>
      </c>
      <c r="S311">
        <v>55.397500000000001</v>
      </c>
      <c r="T311">
        <v>2410</v>
      </c>
      <c r="U311">
        <v>57.436500000000002</v>
      </c>
    </row>
    <row r="312" spans="1:21" x14ac:dyDescent="0.15">
      <c r="A312">
        <v>2409</v>
      </c>
      <c r="B312">
        <v>2409</v>
      </c>
      <c r="C312">
        <v>33.586300000000001</v>
      </c>
      <c r="D312">
        <v>2409</v>
      </c>
      <c r="E312">
        <v>52.537700000000001</v>
      </c>
      <c r="F312">
        <v>2409</v>
      </c>
      <c r="G312">
        <v>52.807600000000001</v>
      </c>
      <c r="H312">
        <v>2409</v>
      </c>
      <c r="I312">
        <v>53.826599999999999</v>
      </c>
      <c r="J312">
        <v>2409</v>
      </c>
      <c r="K312">
        <v>53.504899999999999</v>
      </c>
      <c r="L312">
        <v>2409</v>
      </c>
      <c r="M312">
        <v>18.352</v>
      </c>
      <c r="N312">
        <v>2409</v>
      </c>
      <c r="O312">
        <v>7.8941400000000002</v>
      </c>
      <c r="P312">
        <v>2409</v>
      </c>
      <c r="Q312">
        <v>71.818200000000004</v>
      </c>
      <c r="R312">
        <v>2409</v>
      </c>
      <c r="S312">
        <v>47.865699999999997</v>
      </c>
      <c r="T312">
        <v>2409</v>
      </c>
      <c r="U312">
        <v>55.330199999999998</v>
      </c>
    </row>
    <row r="313" spans="1:21" x14ac:dyDescent="0.15">
      <c r="A313">
        <v>2408</v>
      </c>
      <c r="B313">
        <v>2408</v>
      </c>
      <c r="C313">
        <v>34.322299999999998</v>
      </c>
      <c r="D313">
        <v>2408</v>
      </c>
      <c r="E313">
        <v>51.8309</v>
      </c>
      <c r="F313">
        <v>2408</v>
      </c>
      <c r="G313">
        <v>52.592599999999997</v>
      </c>
      <c r="H313">
        <v>2408</v>
      </c>
      <c r="I313">
        <v>53.346699999999998</v>
      </c>
      <c r="J313">
        <v>2408</v>
      </c>
      <c r="K313">
        <v>52.390799999999999</v>
      </c>
      <c r="L313">
        <v>2408</v>
      </c>
      <c r="M313">
        <v>11.662000000000001</v>
      </c>
      <c r="N313">
        <v>2408</v>
      </c>
      <c r="O313">
        <v>6.0462600000000002</v>
      </c>
      <c r="P313">
        <v>2408</v>
      </c>
      <c r="Q313">
        <v>69.141499999999994</v>
      </c>
      <c r="R313">
        <v>2408</v>
      </c>
      <c r="S313">
        <v>42.5899</v>
      </c>
      <c r="T313">
        <v>2408</v>
      </c>
      <c r="U313">
        <v>54.336500000000001</v>
      </c>
    </row>
    <row r="314" spans="1:21" x14ac:dyDescent="0.15">
      <c r="A314">
        <v>2407</v>
      </c>
      <c r="B314">
        <v>2407</v>
      </c>
      <c r="C314">
        <v>33.6937</v>
      </c>
      <c r="D314">
        <v>2407</v>
      </c>
      <c r="E314">
        <v>51.822899999999997</v>
      </c>
      <c r="F314">
        <v>2407</v>
      </c>
      <c r="G314">
        <v>53.027000000000001</v>
      </c>
      <c r="H314">
        <v>2407</v>
      </c>
      <c r="I314">
        <v>54.125799999999998</v>
      </c>
      <c r="J314">
        <v>2407</v>
      </c>
      <c r="K314">
        <v>53.594200000000001</v>
      </c>
      <c r="L314">
        <v>2407</v>
      </c>
      <c r="M314">
        <v>20.817799999999998</v>
      </c>
      <c r="N314">
        <v>2407</v>
      </c>
      <c r="O314">
        <v>4.3012600000000001</v>
      </c>
      <c r="P314">
        <v>2407</v>
      </c>
      <c r="Q314">
        <v>75.1601</v>
      </c>
      <c r="R314">
        <v>2407</v>
      </c>
      <c r="S314">
        <v>51.328800000000001</v>
      </c>
      <c r="T314">
        <v>2407</v>
      </c>
      <c r="U314">
        <v>50.367699999999999</v>
      </c>
    </row>
    <row r="315" spans="1:21" x14ac:dyDescent="0.15">
      <c r="A315">
        <v>2406</v>
      </c>
      <c r="B315">
        <v>2406</v>
      </c>
      <c r="C315">
        <v>33.682600000000001</v>
      </c>
      <c r="D315">
        <v>2406</v>
      </c>
      <c r="E315">
        <v>52.301099999999998</v>
      </c>
      <c r="F315">
        <v>2406</v>
      </c>
      <c r="G315">
        <v>52.431899999999999</v>
      </c>
      <c r="H315">
        <v>2406</v>
      </c>
      <c r="I315">
        <v>53.694000000000003</v>
      </c>
      <c r="J315">
        <v>2406</v>
      </c>
      <c r="K315">
        <v>53.537399999999998</v>
      </c>
      <c r="L315">
        <v>2406</v>
      </c>
      <c r="M315">
        <v>10.2257</v>
      </c>
      <c r="N315">
        <v>2406</v>
      </c>
      <c r="O315">
        <v>9.3664100000000001</v>
      </c>
      <c r="P315">
        <v>2406</v>
      </c>
      <c r="Q315">
        <v>66.532399999999996</v>
      </c>
      <c r="R315">
        <v>2406</v>
      </c>
      <c r="S315">
        <v>39.5246</v>
      </c>
      <c r="T315">
        <v>2406</v>
      </c>
      <c r="U315">
        <v>40.273200000000003</v>
      </c>
    </row>
    <row r="316" spans="1:21" x14ac:dyDescent="0.15">
      <c r="A316">
        <v>2405</v>
      </c>
      <c r="B316">
        <v>2405</v>
      </c>
      <c r="C316">
        <v>33.991599999999998</v>
      </c>
      <c r="D316">
        <v>2405</v>
      </c>
      <c r="E316">
        <v>51.748100000000001</v>
      </c>
      <c r="F316">
        <v>2405</v>
      </c>
      <c r="G316">
        <v>52.178400000000003</v>
      </c>
      <c r="H316">
        <v>2405</v>
      </c>
      <c r="I316">
        <v>53.355499999999999</v>
      </c>
      <c r="J316">
        <v>2405</v>
      </c>
      <c r="K316">
        <v>52.795200000000001</v>
      </c>
      <c r="L316">
        <v>2405</v>
      </c>
      <c r="M316">
        <v>25.284199999999998</v>
      </c>
      <c r="N316">
        <v>2405</v>
      </c>
      <c r="O316">
        <v>6.2574500000000004</v>
      </c>
      <c r="P316">
        <v>2405</v>
      </c>
      <c r="Q316">
        <v>84.314899999999994</v>
      </c>
      <c r="R316">
        <v>2405</v>
      </c>
      <c r="S316">
        <v>49.176200000000001</v>
      </c>
      <c r="T316">
        <v>2405</v>
      </c>
      <c r="U316">
        <v>59.671900000000001</v>
      </c>
    </row>
    <row r="317" spans="1:21" x14ac:dyDescent="0.15">
      <c r="A317">
        <v>2404</v>
      </c>
      <c r="B317">
        <v>2404</v>
      </c>
      <c r="C317">
        <v>33.943899999999999</v>
      </c>
      <c r="D317">
        <v>2404</v>
      </c>
      <c r="E317">
        <v>52.527500000000003</v>
      </c>
      <c r="F317">
        <v>2404</v>
      </c>
      <c r="G317">
        <v>52.631300000000003</v>
      </c>
      <c r="H317">
        <v>2404</v>
      </c>
      <c r="I317">
        <v>54.407499999999999</v>
      </c>
      <c r="J317">
        <v>2404</v>
      </c>
      <c r="K317">
        <v>54.153700000000001</v>
      </c>
      <c r="L317">
        <v>2404</v>
      </c>
      <c r="M317">
        <v>13.5046</v>
      </c>
      <c r="N317">
        <v>2404</v>
      </c>
      <c r="O317">
        <v>13.0688</v>
      </c>
      <c r="P317">
        <v>2404</v>
      </c>
      <c r="Q317">
        <v>73.160799999999995</v>
      </c>
      <c r="R317">
        <v>2404</v>
      </c>
      <c r="S317">
        <v>53.190800000000003</v>
      </c>
      <c r="T317">
        <v>2404</v>
      </c>
      <c r="U317">
        <v>46.032400000000003</v>
      </c>
    </row>
    <row r="318" spans="1:21" x14ac:dyDescent="0.15">
      <c r="A318">
        <v>2403</v>
      </c>
      <c r="B318">
        <v>2403</v>
      </c>
      <c r="C318">
        <v>34.459699999999998</v>
      </c>
      <c r="D318">
        <v>2403</v>
      </c>
      <c r="E318">
        <v>51.526299999999999</v>
      </c>
      <c r="F318">
        <v>2403</v>
      </c>
      <c r="G318">
        <v>53.079500000000003</v>
      </c>
      <c r="H318">
        <v>2403</v>
      </c>
      <c r="I318">
        <v>53.217199999999998</v>
      </c>
      <c r="J318">
        <v>2403</v>
      </c>
      <c r="K318">
        <v>53.509300000000003</v>
      </c>
      <c r="L318">
        <v>2403</v>
      </c>
      <c r="M318">
        <v>9.5811499999999992</v>
      </c>
      <c r="N318">
        <v>2403</v>
      </c>
      <c r="O318">
        <v>10.5761</v>
      </c>
      <c r="P318">
        <v>2403</v>
      </c>
      <c r="Q318">
        <v>69.863900000000001</v>
      </c>
      <c r="R318">
        <v>2403</v>
      </c>
      <c r="S318">
        <v>47.1205</v>
      </c>
      <c r="T318">
        <v>2403</v>
      </c>
      <c r="U318">
        <v>48.664200000000001</v>
      </c>
    </row>
    <row r="319" spans="1:21" x14ac:dyDescent="0.15">
      <c r="A319">
        <v>2402</v>
      </c>
      <c r="B319">
        <v>2402</v>
      </c>
      <c r="C319">
        <v>33.722000000000001</v>
      </c>
      <c r="D319">
        <v>2402</v>
      </c>
      <c r="E319">
        <v>52.311799999999998</v>
      </c>
      <c r="F319">
        <v>2402</v>
      </c>
      <c r="G319">
        <v>53.4</v>
      </c>
      <c r="H319">
        <v>2402</v>
      </c>
      <c r="I319">
        <v>54.303199999999997</v>
      </c>
      <c r="J319">
        <v>2402</v>
      </c>
      <c r="K319">
        <v>53.6402</v>
      </c>
      <c r="L319">
        <v>2402</v>
      </c>
      <c r="M319">
        <v>17.2774</v>
      </c>
      <c r="N319">
        <v>2402</v>
      </c>
      <c r="O319">
        <v>0.76182499999999997</v>
      </c>
      <c r="P319">
        <v>2402</v>
      </c>
      <c r="Q319">
        <v>70.64</v>
      </c>
      <c r="R319">
        <v>2402</v>
      </c>
      <c r="S319">
        <v>50.442300000000003</v>
      </c>
      <c r="T319">
        <v>2402</v>
      </c>
      <c r="U319">
        <v>46.996000000000002</v>
      </c>
    </row>
    <row r="320" spans="1:21" x14ac:dyDescent="0.15">
      <c r="A320">
        <v>2401</v>
      </c>
      <c r="B320">
        <v>2401</v>
      </c>
      <c r="C320">
        <v>33.4788</v>
      </c>
      <c r="D320">
        <v>2401</v>
      </c>
      <c r="E320">
        <v>52.904699999999998</v>
      </c>
      <c r="F320">
        <v>2401</v>
      </c>
      <c r="G320">
        <v>52.568600000000004</v>
      </c>
      <c r="H320">
        <v>2401</v>
      </c>
      <c r="I320">
        <v>54.046799999999998</v>
      </c>
      <c r="J320">
        <v>2401</v>
      </c>
      <c r="K320">
        <v>54.199199999999998</v>
      </c>
      <c r="L320">
        <v>2401</v>
      </c>
      <c r="M320">
        <v>14.584</v>
      </c>
      <c r="N320">
        <v>2401</v>
      </c>
      <c r="O320">
        <v>11.546799999999999</v>
      </c>
      <c r="P320">
        <v>2401</v>
      </c>
      <c r="Q320">
        <v>71.892799999999994</v>
      </c>
      <c r="R320">
        <v>2401</v>
      </c>
      <c r="S320">
        <v>51.876899999999999</v>
      </c>
      <c r="T320">
        <v>2401</v>
      </c>
      <c r="U320">
        <v>55.191099999999999</v>
      </c>
    </row>
    <row r="321" spans="1:21" x14ac:dyDescent="0.15">
      <c r="A321">
        <v>2400</v>
      </c>
      <c r="B321">
        <v>2400</v>
      </c>
      <c r="C321">
        <v>33.506</v>
      </c>
      <c r="D321">
        <v>2400</v>
      </c>
      <c r="E321">
        <v>51.465699999999998</v>
      </c>
      <c r="F321">
        <v>2400</v>
      </c>
      <c r="G321">
        <v>52.652200000000001</v>
      </c>
      <c r="H321">
        <v>2400</v>
      </c>
      <c r="I321">
        <v>53.188200000000002</v>
      </c>
      <c r="J321">
        <v>2400</v>
      </c>
      <c r="K321">
        <v>53.405900000000003</v>
      </c>
      <c r="L321">
        <v>2400</v>
      </c>
      <c r="M321">
        <v>17.886900000000001</v>
      </c>
      <c r="N321">
        <v>2400</v>
      </c>
      <c r="O321">
        <v>7.70932</v>
      </c>
      <c r="P321">
        <v>2400</v>
      </c>
      <c r="Q321">
        <v>71.447299999999998</v>
      </c>
      <c r="R321">
        <v>2400</v>
      </c>
      <c r="S321">
        <v>49.523299999999999</v>
      </c>
      <c r="T321">
        <v>2400</v>
      </c>
      <c r="U321">
        <v>61.753900000000002</v>
      </c>
    </row>
    <row r="322" spans="1:21" x14ac:dyDescent="0.15">
      <c r="A322">
        <v>2399</v>
      </c>
      <c r="B322">
        <v>2399</v>
      </c>
      <c r="C322">
        <v>34.038200000000003</v>
      </c>
      <c r="D322">
        <v>2399</v>
      </c>
      <c r="E322">
        <v>52.253599999999999</v>
      </c>
      <c r="F322">
        <v>2399</v>
      </c>
      <c r="G322">
        <v>52.755899999999997</v>
      </c>
      <c r="H322">
        <v>2399</v>
      </c>
      <c r="I322">
        <v>54.182699999999997</v>
      </c>
      <c r="J322">
        <v>2399</v>
      </c>
      <c r="K322">
        <v>53.916400000000003</v>
      </c>
      <c r="L322">
        <v>2399</v>
      </c>
      <c r="M322">
        <v>19.338699999999999</v>
      </c>
      <c r="N322">
        <v>2399</v>
      </c>
      <c r="O322">
        <v>6.3008899999999999</v>
      </c>
      <c r="P322">
        <v>2399</v>
      </c>
      <c r="Q322">
        <v>66.2119</v>
      </c>
      <c r="R322">
        <v>2399</v>
      </c>
      <c r="S322">
        <v>47.305799999999998</v>
      </c>
      <c r="T322">
        <v>2399</v>
      </c>
      <c r="U322">
        <v>47.435200000000002</v>
      </c>
    </row>
    <row r="323" spans="1:21" x14ac:dyDescent="0.15">
      <c r="A323">
        <v>2398</v>
      </c>
      <c r="B323">
        <v>2398</v>
      </c>
      <c r="C323">
        <v>33.484499999999997</v>
      </c>
      <c r="D323">
        <v>2398</v>
      </c>
      <c r="E323">
        <v>52.150599999999997</v>
      </c>
      <c r="F323">
        <v>2398</v>
      </c>
      <c r="G323">
        <v>52.761000000000003</v>
      </c>
      <c r="H323">
        <v>2398</v>
      </c>
      <c r="I323">
        <v>53.4499</v>
      </c>
      <c r="J323">
        <v>2398</v>
      </c>
      <c r="K323">
        <v>53.654800000000002</v>
      </c>
      <c r="L323">
        <v>2398</v>
      </c>
      <c r="M323">
        <v>10.383900000000001</v>
      </c>
      <c r="N323">
        <v>2398</v>
      </c>
      <c r="O323">
        <v>8.2782199999999992</v>
      </c>
      <c r="P323">
        <v>2398</v>
      </c>
      <c r="Q323">
        <v>71.894300000000001</v>
      </c>
      <c r="R323">
        <v>2398</v>
      </c>
      <c r="S323">
        <v>48.375</v>
      </c>
      <c r="T323">
        <v>2398</v>
      </c>
      <c r="U323">
        <v>51.045299999999997</v>
      </c>
    </row>
    <row r="324" spans="1:21" x14ac:dyDescent="0.15">
      <c r="A324">
        <v>2397</v>
      </c>
      <c r="B324">
        <v>2397</v>
      </c>
      <c r="C324">
        <v>33.677700000000002</v>
      </c>
      <c r="D324">
        <v>2397</v>
      </c>
      <c r="E324">
        <v>51.450699999999998</v>
      </c>
      <c r="F324">
        <v>2397</v>
      </c>
      <c r="G324">
        <v>52.427799999999998</v>
      </c>
      <c r="H324">
        <v>2397</v>
      </c>
      <c r="I324">
        <v>53.210799999999999</v>
      </c>
      <c r="J324">
        <v>2397</v>
      </c>
      <c r="K324">
        <v>53.046900000000001</v>
      </c>
      <c r="L324">
        <v>2397</v>
      </c>
      <c r="M324">
        <v>20.672699999999999</v>
      </c>
      <c r="N324">
        <v>2397</v>
      </c>
      <c r="O324">
        <v>4.1806400000000004</v>
      </c>
      <c r="P324">
        <v>2397</v>
      </c>
      <c r="Q324">
        <v>75.114000000000004</v>
      </c>
      <c r="R324">
        <v>2397</v>
      </c>
      <c r="S324">
        <v>43.312800000000003</v>
      </c>
      <c r="T324">
        <v>2397</v>
      </c>
      <c r="U324">
        <v>54.570599999999999</v>
      </c>
    </row>
    <row r="325" spans="1:21" x14ac:dyDescent="0.15">
      <c r="A325">
        <v>2396</v>
      </c>
      <c r="B325">
        <v>2396</v>
      </c>
      <c r="C325">
        <v>33.700099999999999</v>
      </c>
      <c r="D325">
        <v>2396</v>
      </c>
      <c r="E325">
        <v>52.442700000000002</v>
      </c>
      <c r="F325">
        <v>2396</v>
      </c>
      <c r="G325">
        <v>52.688099999999999</v>
      </c>
      <c r="H325">
        <v>2396</v>
      </c>
      <c r="I325">
        <v>53.854100000000003</v>
      </c>
      <c r="J325">
        <v>2396</v>
      </c>
      <c r="K325">
        <v>53.850999999999999</v>
      </c>
      <c r="L325">
        <v>2396</v>
      </c>
      <c r="M325">
        <v>14.968500000000001</v>
      </c>
      <c r="N325">
        <v>2396</v>
      </c>
      <c r="O325">
        <v>9.4741400000000002</v>
      </c>
      <c r="P325">
        <v>2396</v>
      </c>
      <c r="Q325">
        <v>70.894300000000001</v>
      </c>
      <c r="R325">
        <v>2396</v>
      </c>
      <c r="S325">
        <v>52.747700000000002</v>
      </c>
      <c r="T325">
        <v>2396</v>
      </c>
      <c r="U325">
        <v>43.975999999999999</v>
      </c>
    </row>
    <row r="326" spans="1:21" x14ac:dyDescent="0.15">
      <c r="A326">
        <v>2395</v>
      </c>
      <c r="B326">
        <v>2395</v>
      </c>
      <c r="C326">
        <v>33.889299999999999</v>
      </c>
      <c r="D326">
        <v>2395</v>
      </c>
      <c r="E326">
        <v>52.496400000000001</v>
      </c>
      <c r="F326">
        <v>2395</v>
      </c>
      <c r="G326">
        <v>52.818399999999997</v>
      </c>
      <c r="H326">
        <v>2395</v>
      </c>
      <c r="I326">
        <v>53.424900000000001</v>
      </c>
      <c r="J326">
        <v>2395</v>
      </c>
      <c r="K326">
        <v>53.332000000000001</v>
      </c>
      <c r="L326">
        <v>2395</v>
      </c>
      <c r="M326">
        <v>12.4876</v>
      </c>
      <c r="N326">
        <v>2395</v>
      </c>
      <c r="O326">
        <v>15.2296</v>
      </c>
      <c r="P326">
        <v>2395</v>
      </c>
      <c r="Q326">
        <v>80.0458</v>
      </c>
      <c r="R326">
        <v>2395</v>
      </c>
      <c r="S326">
        <v>40.405999999999999</v>
      </c>
      <c r="T326">
        <v>2395</v>
      </c>
      <c r="U326">
        <v>57.874299999999998</v>
      </c>
    </row>
    <row r="327" spans="1:21" x14ac:dyDescent="0.15">
      <c r="A327">
        <v>2394</v>
      </c>
      <c r="B327">
        <v>2394</v>
      </c>
      <c r="C327">
        <v>33.9572</v>
      </c>
      <c r="D327">
        <v>2394</v>
      </c>
      <c r="E327">
        <v>51.780999999999999</v>
      </c>
      <c r="F327">
        <v>2394</v>
      </c>
      <c r="G327">
        <v>52.824800000000003</v>
      </c>
      <c r="H327">
        <v>2394</v>
      </c>
      <c r="I327">
        <v>54.314999999999998</v>
      </c>
      <c r="J327">
        <v>2394</v>
      </c>
      <c r="K327">
        <v>53.168999999999997</v>
      </c>
      <c r="L327">
        <v>2394</v>
      </c>
      <c r="M327">
        <v>15.067600000000001</v>
      </c>
      <c r="N327">
        <v>2394</v>
      </c>
      <c r="O327">
        <v>7.70221</v>
      </c>
      <c r="P327">
        <v>2394</v>
      </c>
      <c r="Q327">
        <v>78.663899999999998</v>
      </c>
      <c r="R327">
        <v>2394</v>
      </c>
      <c r="S327">
        <v>56.277099999999997</v>
      </c>
      <c r="T327">
        <v>2394</v>
      </c>
      <c r="U327">
        <v>55.325699999999998</v>
      </c>
    </row>
    <row r="328" spans="1:21" x14ac:dyDescent="0.15">
      <c r="A328">
        <v>2393</v>
      </c>
      <c r="B328">
        <v>2393</v>
      </c>
      <c r="C328">
        <v>34.061100000000003</v>
      </c>
      <c r="D328">
        <v>2393</v>
      </c>
      <c r="E328">
        <v>52.2911</v>
      </c>
      <c r="F328">
        <v>2393</v>
      </c>
      <c r="G328">
        <v>52.533000000000001</v>
      </c>
      <c r="H328">
        <v>2393</v>
      </c>
      <c r="I328">
        <v>54.016500000000001</v>
      </c>
      <c r="J328">
        <v>2393</v>
      </c>
      <c r="K328">
        <v>53.8309</v>
      </c>
      <c r="L328">
        <v>2393</v>
      </c>
      <c r="M328">
        <v>9.4489900000000002</v>
      </c>
      <c r="N328">
        <v>2393</v>
      </c>
      <c r="O328">
        <v>12.058199999999999</v>
      </c>
      <c r="P328">
        <v>2393</v>
      </c>
      <c r="Q328">
        <v>75.787800000000004</v>
      </c>
      <c r="R328">
        <v>2393</v>
      </c>
      <c r="S328">
        <v>47.762999999999998</v>
      </c>
      <c r="T328">
        <v>2393</v>
      </c>
      <c r="U328">
        <v>57.137</v>
      </c>
    </row>
    <row r="329" spans="1:21" x14ac:dyDescent="0.15">
      <c r="A329">
        <v>2392</v>
      </c>
      <c r="B329">
        <v>2392</v>
      </c>
      <c r="C329">
        <v>33.6066</v>
      </c>
      <c r="D329">
        <v>2392</v>
      </c>
      <c r="E329">
        <v>51.887099999999997</v>
      </c>
      <c r="F329">
        <v>2392</v>
      </c>
      <c r="G329">
        <v>52.899299999999997</v>
      </c>
      <c r="H329">
        <v>2392</v>
      </c>
      <c r="I329">
        <v>53.875999999999998</v>
      </c>
      <c r="J329">
        <v>2392</v>
      </c>
      <c r="K329">
        <v>53.024799999999999</v>
      </c>
      <c r="L329">
        <v>2392</v>
      </c>
      <c r="M329">
        <v>18.317399999999999</v>
      </c>
      <c r="N329">
        <v>2392</v>
      </c>
      <c r="O329">
        <v>5.98184</v>
      </c>
      <c r="P329">
        <v>2392</v>
      </c>
      <c r="Q329">
        <v>72.728200000000001</v>
      </c>
      <c r="R329">
        <v>2392</v>
      </c>
      <c r="S329">
        <v>45.164299999999997</v>
      </c>
      <c r="T329">
        <v>2392</v>
      </c>
      <c r="U329">
        <v>60.487699999999997</v>
      </c>
    </row>
    <row r="330" spans="1:21" x14ac:dyDescent="0.15">
      <c r="A330">
        <v>2391</v>
      </c>
      <c r="B330">
        <v>2391</v>
      </c>
      <c r="C330">
        <v>33.530700000000003</v>
      </c>
      <c r="D330">
        <v>2391</v>
      </c>
      <c r="E330">
        <v>52.100099999999998</v>
      </c>
      <c r="F330">
        <v>2391</v>
      </c>
      <c r="G330">
        <v>52.876100000000001</v>
      </c>
      <c r="H330">
        <v>2391</v>
      </c>
      <c r="I330">
        <v>54.280200000000001</v>
      </c>
      <c r="J330">
        <v>2391</v>
      </c>
      <c r="K330">
        <v>53.470300000000002</v>
      </c>
      <c r="L330">
        <v>2391</v>
      </c>
      <c r="M330">
        <v>10.325100000000001</v>
      </c>
      <c r="N330">
        <v>2391</v>
      </c>
      <c r="O330">
        <v>9.9131800000000005</v>
      </c>
      <c r="P330">
        <v>2391</v>
      </c>
      <c r="Q330">
        <v>71.965000000000003</v>
      </c>
      <c r="R330">
        <v>2391</v>
      </c>
      <c r="S330">
        <v>48.979900000000001</v>
      </c>
      <c r="T330">
        <v>2391</v>
      </c>
      <c r="U330">
        <v>47.454599999999999</v>
      </c>
    </row>
    <row r="331" spans="1:21" x14ac:dyDescent="0.15">
      <c r="A331">
        <v>2390</v>
      </c>
      <c r="B331">
        <v>2390</v>
      </c>
      <c r="C331">
        <v>33.236899999999999</v>
      </c>
      <c r="D331">
        <v>2390</v>
      </c>
      <c r="E331">
        <v>52.643999999999998</v>
      </c>
      <c r="F331">
        <v>2390</v>
      </c>
      <c r="G331">
        <v>51.948700000000002</v>
      </c>
      <c r="H331">
        <v>2390</v>
      </c>
      <c r="I331">
        <v>53.7669</v>
      </c>
      <c r="J331">
        <v>2390</v>
      </c>
      <c r="K331">
        <v>53.524099999999997</v>
      </c>
      <c r="L331">
        <v>2390</v>
      </c>
      <c r="M331">
        <v>8.7132799999999992</v>
      </c>
      <c r="N331">
        <v>2390</v>
      </c>
      <c r="O331">
        <v>13.095499999999999</v>
      </c>
      <c r="P331">
        <v>2390</v>
      </c>
      <c r="Q331">
        <v>71.113600000000005</v>
      </c>
      <c r="R331">
        <v>2390</v>
      </c>
      <c r="S331">
        <v>42.628500000000003</v>
      </c>
      <c r="T331">
        <v>2390</v>
      </c>
      <c r="U331">
        <v>48.607199999999999</v>
      </c>
    </row>
    <row r="332" spans="1:21" x14ac:dyDescent="0.15">
      <c r="A332">
        <v>2389</v>
      </c>
      <c r="B332">
        <v>2389</v>
      </c>
      <c r="C332">
        <v>34.2166</v>
      </c>
      <c r="D332">
        <v>2389</v>
      </c>
      <c r="E332">
        <v>52.140300000000003</v>
      </c>
      <c r="F332">
        <v>2389</v>
      </c>
      <c r="G332">
        <v>53.349299999999999</v>
      </c>
      <c r="H332">
        <v>2389</v>
      </c>
      <c r="I332">
        <v>54.190399999999997</v>
      </c>
      <c r="J332">
        <v>2389</v>
      </c>
      <c r="K332">
        <v>52.648000000000003</v>
      </c>
      <c r="L332">
        <v>2389</v>
      </c>
      <c r="M332">
        <v>18.021100000000001</v>
      </c>
      <c r="N332">
        <v>2389</v>
      </c>
      <c r="O332">
        <v>11.052899999999999</v>
      </c>
      <c r="P332">
        <v>2389</v>
      </c>
      <c r="Q332">
        <v>76.412099999999995</v>
      </c>
      <c r="R332">
        <v>2389</v>
      </c>
      <c r="S332">
        <v>42.791499999999999</v>
      </c>
      <c r="T332">
        <v>2389</v>
      </c>
      <c r="U332">
        <v>49.525399999999998</v>
      </c>
    </row>
    <row r="333" spans="1:21" x14ac:dyDescent="0.15">
      <c r="A333">
        <v>2388</v>
      </c>
      <c r="B333">
        <v>2388</v>
      </c>
      <c r="C333">
        <v>33.674700000000001</v>
      </c>
      <c r="D333">
        <v>2388</v>
      </c>
      <c r="E333">
        <v>52.530700000000003</v>
      </c>
      <c r="F333">
        <v>2388</v>
      </c>
      <c r="G333">
        <v>52.515599999999999</v>
      </c>
      <c r="H333">
        <v>2388</v>
      </c>
      <c r="I333">
        <v>53.950699999999998</v>
      </c>
      <c r="J333">
        <v>2388</v>
      </c>
      <c r="K333">
        <v>53.902099999999997</v>
      </c>
      <c r="L333">
        <v>2388</v>
      </c>
      <c r="M333">
        <v>12.781000000000001</v>
      </c>
      <c r="N333">
        <v>2388</v>
      </c>
      <c r="O333">
        <v>6.8674600000000003</v>
      </c>
      <c r="P333">
        <v>2388</v>
      </c>
      <c r="Q333">
        <v>72.043199999999999</v>
      </c>
      <c r="R333">
        <v>2388</v>
      </c>
      <c r="S333">
        <v>52.660499999999999</v>
      </c>
      <c r="T333">
        <v>2388</v>
      </c>
      <c r="U333">
        <v>43.723599999999998</v>
      </c>
    </row>
    <row r="334" spans="1:21" x14ac:dyDescent="0.15">
      <c r="A334">
        <v>2387</v>
      </c>
      <c r="B334">
        <v>2387</v>
      </c>
      <c r="C334">
        <v>33.496899999999997</v>
      </c>
      <c r="D334">
        <v>2387</v>
      </c>
      <c r="E334">
        <v>51.806399999999996</v>
      </c>
      <c r="F334">
        <v>2387</v>
      </c>
      <c r="G334">
        <v>52.427599999999998</v>
      </c>
      <c r="H334">
        <v>2387</v>
      </c>
      <c r="I334">
        <v>53.482100000000003</v>
      </c>
      <c r="J334">
        <v>2387</v>
      </c>
      <c r="K334">
        <v>53.406399999999998</v>
      </c>
      <c r="L334">
        <v>2387</v>
      </c>
      <c r="M334">
        <v>17.3568</v>
      </c>
      <c r="N334">
        <v>2387</v>
      </c>
      <c r="O334">
        <v>6.8850899999999999</v>
      </c>
      <c r="P334">
        <v>2387</v>
      </c>
      <c r="Q334">
        <v>76.326800000000006</v>
      </c>
      <c r="R334">
        <v>2387</v>
      </c>
      <c r="S334">
        <v>43.597799999999999</v>
      </c>
      <c r="T334">
        <v>2387</v>
      </c>
      <c r="U334">
        <v>55.637900000000002</v>
      </c>
    </row>
    <row r="335" spans="1:21" x14ac:dyDescent="0.15">
      <c r="A335">
        <v>2386</v>
      </c>
      <c r="B335">
        <v>2386</v>
      </c>
      <c r="C335">
        <v>34.225999999999999</v>
      </c>
      <c r="D335">
        <v>2386</v>
      </c>
      <c r="E335">
        <v>51.830599999999997</v>
      </c>
      <c r="F335">
        <v>2386</v>
      </c>
      <c r="G335">
        <v>53.2652</v>
      </c>
      <c r="H335">
        <v>2386</v>
      </c>
      <c r="I335">
        <v>53.895499999999998</v>
      </c>
      <c r="J335">
        <v>2386</v>
      </c>
      <c r="K335">
        <v>53.470199999999998</v>
      </c>
      <c r="L335">
        <v>2386</v>
      </c>
      <c r="M335">
        <v>21.3566</v>
      </c>
      <c r="N335">
        <v>2386</v>
      </c>
      <c r="O335">
        <v>4.2445000000000004</v>
      </c>
      <c r="P335">
        <v>2386</v>
      </c>
      <c r="Q335">
        <v>69.264099999999999</v>
      </c>
      <c r="R335">
        <v>2386</v>
      </c>
      <c r="S335">
        <v>55.53</v>
      </c>
      <c r="T335">
        <v>2386</v>
      </c>
      <c r="U335">
        <v>46.585900000000002</v>
      </c>
    </row>
    <row r="336" spans="1:21" x14ac:dyDescent="0.15">
      <c r="A336">
        <v>2385</v>
      </c>
      <c r="B336">
        <v>2385</v>
      </c>
      <c r="C336">
        <v>33.356400000000001</v>
      </c>
      <c r="D336">
        <v>2385</v>
      </c>
      <c r="E336">
        <v>52.25</v>
      </c>
      <c r="F336">
        <v>2385</v>
      </c>
      <c r="G336">
        <v>52.068899999999999</v>
      </c>
      <c r="H336">
        <v>2385</v>
      </c>
      <c r="I336">
        <v>53.540799999999997</v>
      </c>
      <c r="J336">
        <v>2385</v>
      </c>
      <c r="K336">
        <v>53.939799999999998</v>
      </c>
      <c r="L336">
        <v>2385</v>
      </c>
      <c r="M336">
        <v>10.549899999999999</v>
      </c>
      <c r="N336">
        <v>2385</v>
      </c>
      <c r="O336">
        <v>11.3896</v>
      </c>
      <c r="P336">
        <v>2385</v>
      </c>
      <c r="Q336">
        <v>68.153099999999995</v>
      </c>
      <c r="R336">
        <v>2385</v>
      </c>
      <c r="S336">
        <v>42.0306</v>
      </c>
      <c r="T336">
        <v>2385</v>
      </c>
      <c r="U336">
        <v>45.440300000000001</v>
      </c>
    </row>
    <row r="337" spans="1:21" x14ac:dyDescent="0.15">
      <c r="A337">
        <v>2384</v>
      </c>
      <c r="B337">
        <v>2384</v>
      </c>
      <c r="C337">
        <v>34.160899999999998</v>
      </c>
      <c r="D337">
        <v>2384</v>
      </c>
      <c r="E337">
        <v>51.733899999999998</v>
      </c>
      <c r="F337">
        <v>2384</v>
      </c>
      <c r="G337">
        <v>52.656199999999998</v>
      </c>
      <c r="H337">
        <v>2384</v>
      </c>
      <c r="I337">
        <v>53.222799999999999</v>
      </c>
      <c r="J337">
        <v>2384</v>
      </c>
      <c r="K337">
        <v>53.323900000000002</v>
      </c>
      <c r="L337">
        <v>2384</v>
      </c>
      <c r="M337">
        <v>12.829700000000001</v>
      </c>
      <c r="N337">
        <v>2384</v>
      </c>
      <c r="O337">
        <v>9.5298099999999994</v>
      </c>
      <c r="P337">
        <v>2384</v>
      </c>
      <c r="Q337">
        <v>65.602099999999993</v>
      </c>
      <c r="R337">
        <v>2384</v>
      </c>
      <c r="S337">
        <v>41.922400000000003</v>
      </c>
      <c r="T337">
        <v>2384</v>
      </c>
      <c r="U337">
        <v>59.509900000000002</v>
      </c>
    </row>
    <row r="338" spans="1:21" x14ac:dyDescent="0.15">
      <c r="A338">
        <v>2383</v>
      </c>
      <c r="B338">
        <v>2383</v>
      </c>
      <c r="C338">
        <v>33.266100000000002</v>
      </c>
      <c r="D338">
        <v>2383</v>
      </c>
      <c r="E338">
        <v>51.741</v>
      </c>
      <c r="F338">
        <v>2383</v>
      </c>
      <c r="G338">
        <v>52.556399999999996</v>
      </c>
      <c r="H338">
        <v>2383</v>
      </c>
      <c r="I338">
        <v>53.429699999999997</v>
      </c>
      <c r="J338">
        <v>2383</v>
      </c>
      <c r="K338">
        <v>52.854999999999997</v>
      </c>
      <c r="L338">
        <v>2383</v>
      </c>
      <c r="M338">
        <v>18.418700000000001</v>
      </c>
      <c r="N338">
        <v>2383</v>
      </c>
      <c r="O338">
        <v>9.8874399999999998</v>
      </c>
      <c r="P338">
        <v>2383</v>
      </c>
      <c r="Q338">
        <v>75.320300000000003</v>
      </c>
      <c r="R338">
        <v>2383</v>
      </c>
      <c r="S338">
        <v>53.272399999999998</v>
      </c>
      <c r="T338">
        <v>2383</v>
      </c>
      <c r="U338">
        <v>42.186599999999999</v>
      </c>
    </row>
    <row r="339" spans="1:21" x14ac:dyDescent="0.15">
      <c r="A339">
        <v>2382</v>
      </c>
      <c r="B339">
        <v>2382</v>
      </c>
      <c r="C339">
        <v>34.343499999999999</v>
      </c>
      <c r="D339">
        <v>2382</v>
      </c>
      <c r="E339">
        <v>52.5745</v>
      </c>
      <c r="F339">
        <v>2382</v>
      </c>
      <c r="G339">
        <v>52.958500000000001</v>
      </c>
      <c r="H339">
        <v>2382</v>
      </c>
      <c r="I339">
        <v>53.681100000000001</v>
      </c>
      <c r="J339">
        <v>2382</v>
      </c>
      <c r="K339">
        <v>54.088099999999997</v>
      </c>
      <c r="L339">
        <v>2382</v>
      </c>
      <c r="M339">
        <v>12.117900000000001</v>
      </c>
      <c r="N339">
        <v>2382</v>
      </c>
      <c r="O339">
        <v>21.063400000000001</v>
      </c>
      <c r="P339">
        <v>2382</v>
      </c>
      <c r="Q339">
        <v>72.9863</v>
      </c>
      <c r="R339">
        <v>2382</v>
      </c>
      <c r="S339">
        <v>46.722200000000001</v>
      </c>
      <c r="T339">
        <v>2382</v>
      </c>
      <c r="U339">
        <v>49.945</v>
      </c>
    </row>
    <row r="340" spans="1:21" x14ac:dyDescent="0.15">
      <c r="A340">
        <v>2381</v>
      </c>
      <c r="B340">
        <v>2381</v>
      </c>
      <c r="C340">
        <v>33.780999999999999</v>
      </c>
      <c r="D340">
        <v>2381</v>
      </c>
      <c r="E340">
        <v>51.963099999999997</v>
      </c>
      <c r="F340">
        <v>2381</v>
      </c>
      <c r="G340">
        <v>53.007399999999997</v>
      </c>
      <c r="H340">
        <v>2381</v>
      </c>
      <c r="I340">
        <v>52.939399999999999</v>
      </c>
      <c r="J340">
        <v>2381</v>
      </c>
      <c r="K340">
        <v>52.865400000000001</v>
      </c>
      <c r="L340">
        <v>2381</v>
      </c>
      <c r="M340">
        <v>14.7135</v>
      </c>
      <c r="N340">
        <v>2381</v>
      </c>
      <c r="O340">
        <v>3.8900399999999999</v>
      </c>
      <c r="P340">
        <v>2381</v>
      </c>
      <c r="Q340">
        <v>77.316199999999995</v>
      </c>
      <c r="R340">
        <v>2381</v>
      </c>
      <c r="S340">
        <v>54.337499999999999</v>
      </c>
      <c r="T340">
        <v>2381</v>
      </c>
      <c r="U340">
        <v>49.913499999999999</v>
      </c>
    </row>
    <row r="341" spans="1:21" x14ac:dyDescent="0.15">
      <c r="A341">
        <v>2380</v>
      </c>
      <c r="B341">
        <v>2380</v>
      </c>
      <c r="C341">
        <v>33.840499999999999</v>
      </c>
      <c r="D341">
        <v>2380</v>
      </c>
      <c r="E341">
        <v>51.8125</v>
      </c>
      <c r="F341">
        <v>2380</v>
      </c>
      <c r="G341">
        <v>52.8277</v>
      </c>
      <c r="H341">
        <v>2380</v>
      </c>
      <c r="I341">
        <v>54.3568</v>
      </c>
      <c r="J341">
        <v>2380</v>
      </c>
      <c r="K341">
        <v>52.916400000000003</v>
      </c>
      <c r="L341">
        <v>2380</v>
      </c>
      <c r="M341">
        <v>9.2270099999999999</v>
      </c>
      <c r="N341">
        <v>2380</v>
      </c>
      <c r="O341">
        <v>5.20791</v>
      </c>
      <c r="P341">
        <v>2380</v>
      </c>
      <c r="Q341">
        <v>70.376900000000006</v>
      </c>
      <c r="R341">
        <v>2380</v>
      </c>
      <c r="S341">
        <v>51.726700000000001</v>
      </c>
      <c r="T341">
        <v>2380</v>
      </c>
      <c r="U341">
        <v>47.961100000000002</v>
      </c>
    </row>
    <row r="342" spans="1:21" x14ac:dyDescent="0.15">
      <c r="A342">
        <v>2379</v>
      </c>
      <c r="B342">
        <v>2379</v>
      </c>
      <c r="C342">
        <v>33.911299999999997</v>
      </c>
      <c r="D342">
        <v>2379</v>
      </c>
      <c r="E342">
        <v>51.8596</v>
      </c>
      <c r="F342">
        <v>2379</v>
      </c>
      <c r="G342">
        <v>52.259900000000002</v>
      </c>
      <c r="H342">
        <v>2379</v>
      </c>
      <c r="I342">
        <v>53.066800000000001</v>
      </c>
      <c r="J342">
        <v>2379</v>
      </c>
      <c r="K342">
        <v>52.496099999999998</v>
      </c>
      <c r="L342">
        <v>2379</v>
      </c>
      <c r="M342">
        <v>11.3005</v>
      </c>
      <c r="N342">
        <v>2379</v>
      </c>
      <c r="O342">
        <v>5.5363699999999998</v>
      </c>
      <c r="P342">
        <v>2379</v>
      </c>
      <c r="Q342">
        <v>72.44</v>
      </c>
      <c r="R342">
        <v>2379</v>
      </c>
      <c r="S342">
        <v>43.347099999999998</v>
      </c>
      <c r="T342">
        <v>2379</v>
      </c>
      <c r="U342">
        <v>48.606099999999998</v>
      </c>
    </row>
    <row r="343" spans="1:21" x14ac:dyDescent="0.15">
      <c r="A343">
        <v>2378</v>
      </c>
      <c r="B343">
        <v>2378</v>
      </c>
      <c r="C343">
        <v>33.572099999999999</v>
      </c>
      <c r="D343">
        <v>2378</v>
      </c>
      <c r="E343">
        <v>51.950099999999999</v>
      </c>
      <c r="F343">
        <v>2378</v>
      </c>
      <c r="G343">
        <v>52.9754</v>
      </c>
      <c r="H343">
        <v>2378</v>
      </c>
      <c r="I343">
        <v>53.383899999999997</v>
      </c>
      <c r="J343">
        <v>2378</v>
      </c>
      <c r="K343">
        <v>52.386000000000003</v>
      </c>
      <c r="L343">
        <v>2378</v>
      </c>
      <c r="M343">
        <v>19.417100000000001</v>
      </c>
      <c r="N343">
        <v>2378</v>
      </c>
      <c r="O343">
        <v>3.8734099999999998</v>
      </c>
      <c r="P343">
        <v>2378</v>
      </c>
      <c r="Q343">
        <v>68.820599999999999</v>
      </c>
      <c r="R343">
        <v>2378</v>
      </c>
      <c r="S343">
        <v>50.269599999999997</v>
      </c>
      <c r="T343">
        <v>2378</v>
      </c>
      <c r="U343">
        <v>51.349600000000002</v>
      </c>
    </row>
    <row r="344" spans="1:21" x14ac:dyDescent="0.15">
      <c r="A344">
        <v>2377</v>
      </c>
      <c r="B344">
        <v>2377</v>
      </c>
      <c r="C344">
        <v>33.809699999999999</v>
      </c>
      <c r="D344">
        <v>2377</v>
      </c>
      <c r="E344">
        <v>52.208399999999997</v>
      </c>
      <c r="F344">
        <v>2377</v>
      </c>
      <c r="G344">
        <v>52.450699999999998</v>
      </c>
      <c r="H344">
        <v>2377</v>
      </c>
      <c r="I344">
        <v>53.787199999999999</v>
      </c>
      <c r="J344">
        <v>2377</v>
      </c>
      <c r="K344">
        <v>53.119399999999999</v>
      </c>
      <c r="L344">
        <v>2377</v>
      </c>
      <c r="M344">
        <v>13.1602</v>
      </c>
      <c r="N344">
        <v>2377</v>
      </c>
      <c r="O344">
        <v>10.164199999999999</v>
      </c>
      <c r="P344">
        <v>2377</v>
      </c>
      <c r="Q344">
        <v>70.074600000000004</v>
      </c>
      <c r="R344">
        <v>2377</v>
      </c>
      <c r="S344">
        <v>46.631500000000003</v>
      </c>
      <c r="T344">
        <v>2377</v>
      </c>
      <c r="U344">
        <v>44.160499999999999</v>
      </c>
    </row>
    <row r="345" spans="1:21" x14ac:dyDescent="0.15">
      <c r="A345">
        <v>2376</v>
      </c>
      <c r="B345">
        <v>2376</v>
      </c>
      <c r="C345">
        <v>33.985700000000001</v>
      </c>
      <c r="D345">
        <v>2376</v>
      </c>
      <c r="E345">
        <v>51.566899999999997</v>
      </c>
      <c r="F345">
        <v>2376</v>
      </c>
      <c r="G345">
        <v>53.164099999999998</v>
      </c>
      <c r="H345">
        <v>2376</v>
      </c>
      <c r="I345">
        <v>53.685899999999997</v>
      </c>
      <c r="J345">
        <v>2376</v>
      </c>
      <c r="K345">
        <v>52.903700000000001</v>
      </c>
      <c r="L345">
        <v>2376</v>
      </c>
      <c r="M345">
        <v>12.190099999999999</v>
      </c>
      <c r="N345">
        <v>2376</v>
      </c>
      <c r="O345">
        <v>2.6799200000000001</v>
      </c>
      <c r="P345">
        <v>2376</v>
      </c>
      <c r="Q345">
        <v>69.328500000000005</v>
      </c>
      <c r="R345">
        <v>2376</v>
      </c>
      <c r="S345">
        <v>43.3508</v>
      </c>
      <c r="T345">
        <v>2376</v>
      </c>
      <c r="U345">
        <v>46.26</v>
      </c>
    </row>
    <row r="346" spans="1:21" x14ac:dyDescent="0.15">
      <c r="A346">
        <v>2375</v>
      </c>
      <c r="B346">
        <v>2375</v>
      </c>
      <c r="C346">
        <v>33.6631</v>
      </c>
      <c r="D346">
        <v>2375</v>
      </c>
      <c r="E346">
        <v>52.425699999999999</v>
      </c>
      <c r="F346">
        <v>2375</v>
      </c>
      <c r="G346">
        <v>53.388300000000001</v>
      </c>
      <c r="H346">
        <v>2375</v>
      </c>
      <c r="I346">
        <v>54.048000000000002</v>
      </c>
      <c r="J346">
        <v>2375</v>
      </c>
      <c r="K346">
        <v>53.308</v>
      </c>
      <c r="L346">
        <v>2375</v>
      </c>
      <c r="M346">
        <v>10.048400000000001</v>
      </c>
      <c r="N346">
        <v>2375</v>
      </c>
      <c r="O346">
        <v>11.4733</v>
      </c>
      <c r="P346">
        <v>2375</v>
      </c>
      <c r="Q346">
        <v>71.510499999999993</v>
      </c>
      <c r="R346">
        <v>2375</v>
      </c>
      <c r="S346">
        <v>51.176699999999997</v>
      </c>
      <c r="T346">
        <v>2375</v>
      </c>
      <c r="U346">
        <v>50.8872</v>
      </c>
    </row>
    <row r="347" spans="1:21" x14ac:dyDescent="0.15">
      <c r="A347">
        <v>2374</v>
      </c>
      <c r="B347">
        <v>2374</v>
      </c>
      <c r="C347">
        <v>34.235100000000003</v>
      </c>
      <c r="D347">
        <v>2374</v>
      </c>
      <c r="E347">
        <v>52.196300000000001</v>
      </c>
      <c r="F347">
        <v>2374</v>
      </c>
      <c r="G347">
        <v>52.419699999999999</v>
      </c>
      <c r="H347">
        <v>2374</v>
      </c>
      <c r="I347">
        <v>53.204799999999999</v>
      </c>
      <c r="J347">
        <v>2374</v>
      </c>
      <c r="K347">
        <v>53.471699999999998</v>
      </c>
      <c r="L347">
        <v>2374</v>
      </c>
      <c r="M347">
        <v>12.8535</v>
      </c>
      <c r="N347">
        <v>2374</v>
      </c>
      <c r="O347">
        <v>9.76966</v>
      </c>
      <c r="P347">
        <v>2374</v>
      </c>
      <c r="Q347">
        <v>71.748900000000006</v>
      </c>
      <c r="R347">
        <v>2374</v>
      </c>
      <c r="S347">
        <v>39.915399999999998</v>
      </c>
      <c r="T347">
        <v>2374</v>
      </c>
      <c r="U347">
        <v>50.1325</v>
      </c>
    </row>
    <row r="348" spans="1:21" x14ac:dyDescent="0.15">
      <c r="A348">
        <v>2373</v>
      </c>
      <c r="B348">
        <v>2373</v>
      </c>
      <c r="C348">
        <v>33.577800000000003</v>
      </c>
      <c r="D348">
        <v>2373</v>
      </c>
      <c r="E348">
        <v>51.781999999999996</v>
      </c>
      <c r="F348">
        <v>2373</v>
      </c>
      <c r="G348">
        <v>52.793999999999997</v>
      </c>
      <c r="H348">
        <v>2373</v>
      </c>
      <c r="I348">
        <v>53.235199999999999</v>
      </c>
      <c r="J348">
        <v>2373</v>
      </c>
      <c r="K348">
        <v>52.889800000000001</v>
      </c>
      <c r="L348">
        <v>2373</v>
      </c>
      <c r="M348">
        <v>16.6952</v>
      </c>
      <c r="N348">
        <v>2373</v>
      </c>
      <c r="O348">
        <v>2.3277899999999998</v>
      </c>
      <c r="P348">
        <v>2373</v>
      </c>
      <c r="Q348">
        <v>74.843400000000003</v>
      </c>
      <c r="R348">
        <v>2373</v>
      </c>
      <c r="S348">
        <v>50.926099999999998</v>
      </c>
      <c r="T348">
        <v>2373</v>
      </c>
      <c r="U348">
        <v>50.156100000000002</v>
      </c>
    </row>
    <row r="349" spans="1:21" x14ac:dyDescent="0.15">
      <c r="A349">
        <v>2372</v>
      </c>
      <c r="B349">
        <v>2372</v>
      </c>
      <c r="C349">
        <v>33.153300000000002</v>
      </c>
      <c r="D349">
        <v>2372</v>
      </c>
      <c r="E349">
        <v>51.622599999999998</v>
      </c>
      <c r="F349">
        <v>2372</v>
      </c>
      <c r="G349">
        <v>52.252600000000001</v>
      </c>
      <c r="H349">
        <v>2372</v>
      </c>
      <c r="I349">
        <v>53.6479</v>
      </c>
      <c r="J349">
        <v>2372</v>
      </c>
      <c r="K349">
        <v>53.316400000000002</v>
      </c>
      <c r="L349">
        <v>2372</v>
      </c>
      <c r="M349">
        <v>12.769</v>
      </c>
      <c r="N349">
        <v>2372</v>
      </c>
      <c r="O349">
        <v>7.0800599999999996</v>
      </c>
      <c r="P349">
        <v>2372</v>
      </c>
      <c r="Q349">
        <v>61.398400000000002</v>
      </c>
      <c r="R349">
        <v>2372</v>
      </c>
      <c r="S349">
        <v>46.7042</v>
      </c>
      <c r="T349">
        <v>2372</v>
      </c>
      <c r="U349">
        <v>49.0518</v>
      </c>
    </row>
    <row r="350" spans="1:21" x14ac:dyDescent="0.15">
      <c r="A350">
        <v>2371</v>
      </c>
      <c r="B350">
        <v>2371</v>
      </c>
      <c r="C350">
        <v>33.750300000000003</v>
      </c>
      <c r="D350">
        <v>2371</v>
      </c>
      <c r="E350">
        <v>52.126600000000003</v>
      </c>
      <c r="F350">
        <v>2371</v>
      </c>
      <c r="G350">
        <v>52.757100000000001</v>
      </c>
      <c r="H350">
        <v>2371</v>
      </c>
      <c r="I350">
        <v>54.2667</v>
      </c>
      <c r="J350">
        <v>2371</v>
      </c>
      <c r="K350">
        <v>53.199599999999997</v>
      </c>
      <c r="L350">
        <v>2371</v>
      </c>
      <c r="M350">
        <v>11.4337</v>
      </c>
      <c r="N350">
        <v>2371</v>
      </c>
      <c r="O350">
        <v>4.2953999999999999</v>
      </c>
      <c r="P350">
        <v>2371</v>
      </c>
      <c r="Q350">
        <v>72.5227</v>
      </c>
      <c r="R350">
        <v>2371</v>
      </c>
      <c r="S350">
        <v>42.254800000000003</v>
      </c>
      <c r="T350">
        <v>2371</v>
      </c>
      <c r="U350">
        <v>48.406500000000001</v>
      </c>
    </row>
    <row r="351" spans="1:21" x14ac:dyDescent="0.15">
      <c r="A351">
        <v>2370</v>
      </c>
      <c r="B351">
        <v>2370</v>
      </c>
      <c r="C351">
        <v>33.294800000000002</v>
      </c>
      <c r="D351">
        <v>2370</v>
      </c>
      <c r="E351">
        <v>51.573</v>
      </c>
      <c r="F351">
        <v>2370</v>
      </c>
      <c r="G351">
        <v>52.567300000000003</v>
      </c>
      <c r="H351">
        <v>2370</v>
      </c>
      <c r="I351">
        <v>53.623600000000003</v>
      </c>
      <c r="J351">
        <v>2370</v>
      </c>
      <c r="K351">
        <v>53.224699999999999</v>
      </c>
      <c r="L351">
        <v>2370</v>
      </c>
      <c r="M351">
        <v>15.443099999999999</v>
      </c>
      <c r="N351">
        <v>2370</v>
      </c>
      <c r="O351">
        <v>5.6073899999999997</v>
      </c>
      <c r="P351">
        <v>2370</v>
      </c>
      <c r="Q351">
        <v>73.139200000000002</v>
      </c>
      <c r="R351">
        <v>2370</v>
      </c>
      <c r="S351">
        <v>55.017000000000003</v>
      </c>
      <c r="T351">
        <v>2370</v>
      </c>
      <c r="U351">
        <v>44.664999999999999</v>
      </c>
    </row>
    <row r="352" spans="1:21" x14ac:dyDescent="0.15">
      <c r="A352">
        <v>2369</v>
      </c>
      <c r="B352">
        <v>2369</v>
      </c>
      <c r="C352">
        <v>33.950099999999999</v>
      </c>
      <c r="D352">
        <v>2369</v>
      </c>
      <c r="E352">
        <v>52.331299999999999</v>
      </c>
      <c r="F352">
        <v>2369</v>
      </c>
      <c r="G352">
        <v>52.675600000000003</v>
      </c>
      <c r="H352">
        <v>2369</v>
      </c>
      <c r="I352">
        <v>53.276200000000003</v>
      </c>
      <c r="J352">
        <v>2369</v>
      </c>
      <c r="K352">
        <v>53.7438</v>
      </c>
      <c r="L352">
        <v>2369</v>
      </c>
      <c r="M352">
        <v>8.6304999999999996</v>
      </c>
      <c r="N352">
        <v>2369</v>
      </c>
      <c r="O352">
        <v>3.8370000000000002</v>
      </c>
      <c r="P352">
        <v>2369</v>
      </c>
      <c r="Q352">
        <v>71.210999999999999</v>
      </c>
      <c r="R352">
        <v>2369</v>
      </c>
      <c r="S352">
        <v>42.4634</v>
      </c>
      <c r="T352">
        <v>2369</v>
      </c>
      <c r="U352">
        <v>51.842199999999998</v>
      </c>
    </row>
    <row r="353" spans="1:21" x14ac:dyDescent="0.15">
      <c r="A353">
        <v>2368</v>
      </c>
      <c r="B353">
        <v>2368</v>
      </c>
      <c r="C353">
        <v>34.066899999999997</v>
      </c>
      <c r="D353">
        <v>2368</v>
      </c>
      <c r="E353">
        <v>51.856000000000002</v>
      </c>
      <c r="F353">
        <v>2368</v>
      </c>
      <c r="G353">
        <v>53.041200000000003</v>
      </c>
      <c r="H353">
        <v>2368</v>
      </c>
      <c r="I353">
        <v>53.1096</v>
      </c>
      <c r="J353">
        <v>2368</v>
      </c>
      <c r="K353">
        <v>53.051900000000003</v>
      </c>
      <c r="L353">
        <v>2368</v>
      </c>
      <c r="M353">
        <v>12.6067</v>
      </c>
      <c r="N353">
        <v>2368</v>
      </c>
      <c r="O353">
        <v>-0.90281999999999996</v>
      </c>
      <c r="P353">
        <v>2368</v>
      </c>
      <c r="Q353">
        <v>62.158099999999997</v>
      </c>
      <c r="R353">
        <v>2368</v>
      </c>
      <c r="S353">
        <v>44.424999999999997</v>
      </c>
      <c r="T353">
        <v>2368</v>
      </c>
      <c r="U353">
        <v>52.715699999999998</v>
      </c>
    </row>
    <row r="354" spans="1:21" x14ac:dyDescent="0.15">
      <c r="A354">
        <v>2367</v>
      </c>
      <c r="B354">
        <v>2367</v>
      </c>
      <c r="C354">
        <v>33.227899999999998</v>
      </c>
      <c r="D354">
        <v>2367</v>
      </c>
      <c r="E354">
        <v>51.839199999999998</v>
      </c>
      <c r="F354">
        <v>2367</v>
      </c>
      <c r="G354">
        <v>53.086599999999997</v>
      </c>
      <c r="H354">
        <v>2367</v>
      </c>
      <c r="I354">
        <v>53.4801</v>
      </c>
      <c r="J354">
        <v>2367</v>
      </c>
      <c r="K354">
        <v>53.363799999999998</v>
      </c>
      <c r="L354">
        <v>2367</v>
      </c>
      <c r="M354">
        <v>15.707000000000001</v>
      </c>
      <c r="N354">
        <v>2367</v>
      </c>
      <c r="O354">
        <v>11.861700000000001</v>
      </c>
      <c r="P354">
        <v>2367</v>
      </c>
      <c r="Q354">
        <v>68.159400000000005</v>
      </c>
      <c r="R354">
        <v>2367</v>
      </c>
      <c r="S354">
        <v>52.955300000000001</v>
      </c>
      <c r="T354">
        <v>2367</v>
      </c>
      <c r="U354">
        <v>54.020200000000003</v>
      </c>
    </row>
    <row r="355" spans="1:21" x14ac:dyDescent="0.15">
      <c r="A355">
        <v>2366</v>
      </c>
      <c r="B355">
        <v>2366</v>
      </c>
      <c r="C355">
        <v>34.011000000000003</v>
      </c>
      <c r="D355">
        <v>2366</v>
      </c>
      <c r="E355">
        <v>52.050199999999997</v>
      </c>
      <c r="F355">
        <v>2366</v>
      </c>
      <c r="G355">
        <v>52.196300000000001</v>
      </c>
      <c r="H355">
        <v>2366</v>
      </c>
      <c r="I355">
        <v>53.304699999999997</v>
      </c>
      <c r="J355">
        <v>2366</v>
      </c>
      <c r="K355">
        <v>52.820700000000002</v>
      </c>
      <c r="L355">
        <v>2366</v>
      </c>
      <c r="M355">
        <v>11.6945</v>
      </c>
      <c r="N355">
        <v>2366</v>
      </c>
      <c r="O355">
        <v>4.03681</v>
      </c>
      <c r="P355">
        <v>2366</v>
      </c>
      <c r="Q355">
        <v>69.054900000000004</v>
      </c>
      <c r="R355">
        <v>2366</v>
      </c>
      <c r="S355">
        <v>43.165399999999998</v>
      </c>
      <c r="T355">
        <v>2366</v>
      </c>
      <c r="U355">
        <v>47.233800000000002</v>
      </c>
    </row>
    <row r="356" spans="1:21" x14ac:dyDescent="0.15">
      <c r="A356">
        <v>2365</v>
      </c>
      <c r="B356">
        <v>2365</v>
      </c>
      <c r="C356">
        <v>33.993699999999997</v>
      </c>
      <c r="D356">
        <v>2365</v>
      </c>
      <c r="E356">
        <v>52.043100000000003</v>
      </c>
      <c r="F356">
        <v>2365</v>
      </c>
      <c r="G356">
        <v>52.689</v>
      </c>
      <c r="H356">
        <v>2365</v>
      </c>
      <c r="I356">
        <v>53.3033</v>
      </c>
      <c r="J356">
        <v>2365</v>
      </c>
      <c r="K356">
        <v>52.301000000000002</v>
      </c>
      <c r="L356">
        <v>2365</v>
      </c>
      <c r="M356">
        <v>14.3574</v>
      </c>
      <c r="N356">
        <v>2365</v>
      </c>
      <c r="O356">
        <v>10.132899999999999</v>
      </c>
      <c r="P356">
        <v>2365</v>
      </c>
      <c r="Q356">
        <v>65.878699999999995</v>
      </c>
      <c r="R356">
        <v>2365</v>
      </c>
      <c r="S356">
        <v>43.946300000000001</v>
      </c>
      <c r="T356">
        <v>2365</v>
      </c>
      <c r="U356">
        <v>46.293399999999998</v>
      </c>
    </row>
    <row r="357" spans="1:21" x14ac:dyDescent="0.15">
      <c r="A357">
        <v>2364</v>
      </c>
      <c r="B357">
        <v>2364</v>
      </c>
      <c r="C357">
        <v>33.567599999999999</v>
      </c>
      <c r="D357">
        <v>2364</v>
      </c>
      <c r="E357">
        <v>52.253900000000002</v>
      </c>
      <c r="F357">
        <v>2364</v>
      </c>
      <c r="G357">
        <v>52.238100000000003</v>
      </c>
      <c r="H357">
        <v>2364</v>
      </c>
      <c r="I357">
        <v>53.768300000000004</v>
      </c>
      <c r="J357">
        <v>2364</v>
      </c>
      <c r="K357">
        <v>53.1935</v>
      </c>
      <c r="L357">
        <v>2364</v>
      </c>
      <c r="M357">
        <v>12.2369</v>
      </c>
      <c r="N357">
        <v>2364</v>
      </c>
      <c r="O357">
        <v>9.5783299999999993</v>
      </c>
      <c r="P357">
        <v>2364</v>
      </c>
      <c r="Q357">
        <v>69.824600000000004</v>
      </c>
      <c r="R357">
        <v>2364</v>
      </c>
      <c r="S357">
        <v>44.030099999999997</v>
      </c>
      <c r="T357">
        <v>2364</v>
      </c>
      <c r="U357">
        <v>47.8035</v>
      </c>
    </row>
    <row r="358" spans="1:21" x14ac:dyDescent="0.15">
      <c r="A358">
        <v>2363</v>
      </c>
      <c r="B358">
        <v>2363</v>
      </c>
      <c r="C358">
        <v>34.104999999999997</v>
      </c>
      <c r="D358">
        <v>2363</v>
      </c>
      <c r="E358">
        <v>51.807099999999998</v>
      </c>
      <c r="F358">
        <v>2363</v>
      </c>
      <c r="G358">
        <v>52.207700000000003</v>
      </c>
      <c r="H358">
        <v>2363</v>
      </c>
      <c r="I358">
        <v>53.288600000000002</v>
      </c>
      <c r="J358">
        <v>2363</v>
      </c>
      <c r="K358">
        <v>53.053100000000001</v>
      </c>
      <c r="L358">
        <v>2363</v>
      </c>
      <c r="M358">
        <v>17.169</v>
      </c>
      <c r="N358">
        <v>2363</v>
      </c>
      <c r="O358">
        <v>3.5228700000000002</v>
      </c>
      <c r="P358">
        <v>2363</v>
      </c>
      <c r="Q358">
        <v>73.692999999999998</v>
      </c>
      <c r="R358">
        <v>2363</v>
      </c>
      <c r="S358">
        <v>42.011699999999998</v>
      </c>
      <c r="T358">
        <v>2363</v>
      </c>
      <c r="U358">
        <v>53.614199999999997</v>
      </c>
    </row>
    <row r="359" spans="1:21" x14ac:dyDescent="0.15">
      <c r="A359">
        <v>2362</v>
      </c>
      <c r="B359">
        <v>2362</v>
      </c>
      <c r="C359">
        <v>33.500399999999999</v>
      </c>
      <c r="D359">
        <v>2362</v>
      </c>
      <c r="E359">
        <v>51.932600000000001</v>
      </c>
      <c r="F359">
        <v>2362</v>
      </c>
      <c r="G359">
        <v>53.037700000000001</v>
      </c>
      <c r="H359">
        <v>2362</v>
      </c>
      <c r="I359">
        <v>53.864600000000003</v>
      </c>
      <c r="J359">
        <v>2362</v>
      </c>
      <c r="K359">
        <v>52.764200000000002</v>
      </c>
      <c r="L359">
        <v>2362</v>
      </c>
      <c r="M359">
        <v>18.722899999999999</v>
      </c>
      <c r="N359">
        <v>2362</v>
      </c>
      <c r="O359">
        <v>2.8005900000000001</v>
      </c>
      <c r="P359">
        <v>2362</v>
      </c>
      <c r="Q359">
        <v>68.933400000000006</v>
      </c>
      <c r="R359">
        <v>2362</v>
      </c>
      <c r="S359">
        <v>49.523400000000002</v>
      </c>
      <c r="T359">
        <v>2362</v>
      </c>
      <c r="U359">
        <v>53.360199999999999</v>
      </c>
    </row>
    <row r="360" spans="1:21" x14ac:dyDescent="0.15">
      <c r="A360">
        <v>2361</v>
      </c>
      <c r="B360">
        <v>2361</v>
      </c>
      <c r="C360">
        <v>34.097299999999997</v>
      </c>
      <c r="D360">
        <v>2361</v>
      </c>
      <c r="E360">
        <v>52.1449</v>
      </c>
      <c r="F360">
        <v>2361</v>
      </c>
      <c r="G360">
        <v>52.692999999999998</v>
      </c>
      <c r="H360">
        <v>2361</v>
      </c>
      <c r="I360">
        <v>54.2179</v>
      </c>
      <c r="J360">
        <v>2361</v>
      </c>
      <c r="K360">
        <v>53.534300000000002</v>
      </c>
      <c r="L360">
        <v>2361</v>
      </c>
      <c r="M360">
        <v>11.082100000000001</v>
      </c>
      <c r="N360">
        <v>2361</v>
      </c>
      <c r="O360">
        <v>14.5077</v>
      </c>
      <c r="P360">
        <v>2361</v>
      </c>
      <c r="Q360">
        <v>74.428399999999996</v>
      </c>
      <c r="R360">
        <v>2361</v>
      </c>
      <c r="S360">
        <v>45.6995</v>
      </c>
      <c r="T360">
        <v>2361</v>
      </c>
      <c r="U360">
        <v>47.131700000000002</v>
      </c>
    </row>
    <row r="361" spans="1:21" x14ac:dyDescent="0.15">
      <c r="A361">
        <v>2360</v>
      </c>
      <c r="B361">
        <v>2360</v>
      </c>
      <c r="C361">
        <v>33.728499999999997</v>
      </c>
      <c r="D361">
        <v>2360</v>
      </c>
      <c r="E361">
        <v>51.951000000000001</v>
      </c>
      <c r="F361">
        <v>2360</v>
      </c>
      <c r="G361">
        <v>52.923900000000003</v>
      </c>
      <c r="H361">
        <v>2360</v>
      </c>
      <c r="I361">
        <v>53.662500000000001</v>
      </c>
      <c r="J361">
        <v>2360</v>
      </c>
      <c r="K361">
        <v>53.154800000000002</v>
      </c>
      <c r="L361">
        <v>2360</v>
      </c>
      <c r="M361">
        <v>13.5319</v>
      </c>
      <c r="N361">
        <v>2360</v>
      </c>
      <c r="O361">
        <v>6.1105099999999997</v>
      </c>
      <c r="P361">
        <v>2360</v>
      </c>
      <c r="Q361">
        <v>71.569000000000003</v>
      </c>
      <c r="R361">
        <v>2360</v>
      </c>
      <c r="S361">
        <v>49.697200000000002</v>
      </c>
      <c r="T361">
        <v>2360</v>
      </c>
      <c r="U361">
        <v>52.564900000000002</v>
      </c>
    </row>
    <row r="362" spans="1:21" x14ac:dyDescent="0.15">
      <c r="A362">
        <v>2359</v>
      </c>
      <c r="B362">
        <v>2359</v>
      </c>
      <c r="C362">
        <v>33.2164</v>
      </c>
      <c r="D362">
        <v>2359</v>
      </c>
      <c r="E362">
        <v>52.042200000000001</v>
      </c>
      <c r="F362">
        <v>2359</v>
      </c>
      <c r="G362">
        <v>53.406599999999997</v>
      </c>
      <c r="H362">
        <v>2359</v>
      </c>
      <c r="I362">
        <v>53.881500000000003</v>
      </c>
      <c r="J362">
        <v>2359</v>
      </c>
      <c r="K362">
        <v>53.214500000000001</v>
      </c>
      <c r="L362">
        <v>2359</v>
      </c>
      <c r="M362">
        <v>18.139700000000001</v>
      </c>
      <c r="N362">
        <v>2359</v>
      </c>
      <c r="O362">
        <v>10.4468</v>
      </c>
      <c r="P362">
        <v>2359</v>
      </c>
      <c r="Q362">
        <v>70.940600000000003</v>
      </c>
      <c r="R362">
        <v>2359</v>
      </c>
      <c r="S362">
        <v>41.756500000000003</v>
      </c>
      <c r="T362">
        <v>2359</v>
      </c>
      <c r="U362">
        <v>53.1038</v>
      </c>
    </row>
    <row r="363" spans="1:21" x14ac:dyDescent="0.15">
      <c r="A363">
        <v>2358</v>
      </c>
      <c r="B363">
        <v>2358</v>
      </c>
      <c r="C363">
        <v>33.9636</v>
      </c>
      <c r="D363">
        <v>2358</v>
      </c>
      <c r="E363">
        <v>52.5015</v>
      </c>
      <c r="F363">
        <v>2358</v>
      </c>
      <c r="G363">
        <v>52.715200000000003</v>
      </c>
      <c r="H363">
        <v>2358</v>
      </c>
      <c r="I363">
        <v>54.108600000000003</v>
      </c>
      <c r="J363">
        <v>2358</v>
      </c>
      <c r="K363">
        <v>53.554299999999998</v>
      </c>
      <c r="L363">
        <v>2358</v>
      </c>
      <c r="M363">
        <v>13.5062</v>
      </c>
      <c r="N363">
        <v>2358</v>
      </c>
      <c r="O363">
        <v>9.9775399999999994</v>
      </c>
      <c r="P363">
        <v>2358</v>
      </c>
      <c r="Q363">
        <v>77.591099999999997</v>
      </c>
      <c r="R363">
        <v>2358</v>
      </c>
      <c r="S363">
        <v>51.493699999999997</v>
      </c>
      <c r="T363">
        <v>2358</v>
      </c>
      <c r="U363">
        <v>50.965499999999999</v>
      </c>
    </row>
    <row r="364" spans="1:21" x14ac:dyDescent="0.15">
      <c r="A364">
        <v>2357</v>
      </c>
      <c r="B364">
        <v>2357</v>
      </c>
      <c r="C364">
        <v>33.661900000000003</v>
      </c>
      <c r="D364">
        <v>2357</v>
      </c>
      <c r="E364">
        <v>52.076999999999998</v>
      </c>
      <c r="F364">
        <v>2357</v>
      </c>
      <c r="G364">
        <v>53.501600000000003</v>
      </c>
      <c r="H364">
        <v>2357</v>
      </c>
      <c r="I364">
        <v>53.468899999999998</v>
      </c>
      <c r="J364">
        <v>2357</v>
      </c>
      <c r="K364">
        <v>52.961199999999998</v>
      </c>
      <c r="L364">
        <v>2357</v>
      </c>
      <c r="M364">
        <v>14.106999999999999</v>
      </c>
      <c r="N364">
        <v>2357</v>
      </c>
      <c r="O364">
        <v>7.3871599999999997</v>
      </c>
      <c r="P364">
        <v>2357</v>
      </c>
      <c r="Q364">
        <v>71.855800000000002</v>
      </c>
      <c r="R364">
        <v>2357</v>
      </c>
      <c r="S364">
        <v>47.3645</v>
      </c>
      <c r="T364">
        <v>2357</v>
      </c>
      <c r="U364">
        <v>51.308199999999999</v>
      </c>
    </row>
    <row r="365" spans="1:21" x14ac:dyDescent="0.15">
      <c r="A365">
        <v>2356</v>
      </c>
      <c r="B365">
        <v>2356</v>
      </c>
      <c r="C365">
        <v>33.794899999999998</v>
      </c>
      <c r="D365">
        <v>2356</v>
      </c>
      <c r="E365">
        <v>52.282699999999998</v>
      </c>
      <c r="F365">
        <v>2356</v>
      </c>
      <c r="G365">
        <v>53.119799999999998</v>
      </c>
      <c r="H365">
        <v>2356</v>
      </c>
      <c r="I365">
        <v>54.270400000000002</v>
      </c>
      <c r="J365">
        <v>2356</v>
      </c>
      <c r="K365">
        <v>53.786099999999998</v>
      </c>
      <c r="L365">
        <v>2356</v>
      </c>
      <c r="M365">
        <v>14.944699999999999</v>
      </c>
      <c r="N365">
        <v>2356</v>
      </c>
      <c r="O365">
        <v>10.7403</v>
      </c>
      <c r="P365">
        <v>2356</v>
      </c>
      <c r="Q365">
        <v>75.775499999999994</v>
      </c>
      <c r="R365">
        <v>2356</v>
      </c>
      <c r="S365">
        <v>50.255600000000001</v>
      </c>
      <c r="T365">
        <v>2356</v>
      </c>
      <c r="U365">
        <v>46.511099999999999</v>
      </c>
    </row>
    <row r="366" spans="1:21" x14ac:dyDescent="0.15">
      <c r="A366">
        <v>2355</v>
      </c>
      <c r="B366">
        <v>2355</v>
      </c>
      <c r="C366">
        <v>34.1524</v>
      </c>
      <c r="D366">
        <v>2355</v>
      </c>
      <c r="E366">
        <v>51.8825</v>
      </c>
      <c r="F366">
        <v>2355</v>
      </c>
      <c r="G366">
        <v>53.045499999999997</v>
      </c>
      <c r="H366">
        <v>2355</v>
      </c>
      <c r="I366">
        <v>53.758600000000001</v>
      </c>
      <c r="J366">
        <v>2355</v>
      </c>
      <c r="K366">
        <v>53.319099999999999</v>
      </c>
      <c r="L366">
        <v>2355</v>
      </c>
      <c r="M366">
        <v>12.3514</v>
      </c>
      <c r="N366">
        <v>2355</v>
      </c>
      <c r="O366">
        <v>2.6125699999999998</v>
      </c>
      <c r="P366">
        <v>2355</v>
      </c>
      <c r="Q366">
        <v>73.0411</v>
      </c>
      <c r="R366">
        <v>2355</v>
      </c>
      <c r="S366">
        <v>44.294800000000002</v>
      </c>
      <c r="T366">
        <v>2355</v>
      </c>
      <c r="U366">
        <v>54.189700000000002</v>
      </c>
    </row>
    <row r="367" spans="1:21" x14ac:dyDescent="0.15">
      <c r="A367">
        <v>2354</v>
      </c>
      <c r="B367">
        <v>2354</v>
      </c>
      <c r="C367">
        <v>33.663499999999999</v>
      </c>
      <c r="D367">
        <v>2354</v>
      </c>
      <c r="E367">
        <v>51.302100000000003</v>
      </c>
      <c r="F367">
        <v>2354</v>
      </c>
      <c r="G367">
        <v>53.043399999999998</v>
      </c>
      <c r="H367">
        <v>2354</v>
      </c>
      <c r="I367">
        <v>53.579700000000003</v>
      </c>
      <c r="J367">
        <v>2354</v>
      </c>
      <c r="K367">
        <v>53.243200000000002</v>
      </c>
      <c r="L367">
        <v>2354</v>
      </c>
      <c r="M367">
        <v>14.8888</v>
      </c>
      <c r="N367">
        <v>2354</v>
      </c>
      <c r="O367">
        <v>12.885</v>
      </c>
      <c r="P367">
        <v>2354</v>
      </c>
      <c r="Q367">
        <v>59.690800000000003</v>
      </c>
      <c r="R367">
        <v>2354</v>
      </c>
      <c r="S367">
        <v>52.024099999999997</v>
      </c>
      <c r="T367">
        <v>2354</v>
      </c>
      <c r="U367">
        <v>49.5871</v>
      </c>
    </row>
    <row r="368" spans="1:21" x14ac:dyDescent="0.15">
      <c r="A368">
        <v>2353</v>
      </c>
      <c r="B368">
        <v>2353</v>
      </c>
      <c r="C368">
        <v>34.318100000000001</v>
      </c>
      <c r="D368">
        <v>2353</v>
      </c>
      <c r="E368">
        <v>52.246699999999997</v>
      </c>
      <c r="F368">
        <v>2353</v>
      </c>
      <c r="G368">
        <v>52.8125</v>
      </c>
      <c r="H368">
        <v>2353</v>
      </c>
      <c r="I368">
        <v>54.2911</v>
      </c>
      <c r="J368">
        <v>2353</v>
      </c>
      <c r="K368">
        <v>53.719299999999997</v>
      </c>
      <c r="L368">
        <v>2353</v>
      </c>
      <c r="M368">
        <v>9.7087699999999995</v>
      </c>
      <c r="N368">
        <v>2353</v>
      </c>
      <c r="O368">
        <v>12.5039</v>
      </c>
      <c r="P368">
        <v>2353</v>
      </c>
      <c r="Q368">
        <v>76.325299999999999</v>
      </c>
      <c r="R368">
        <v>2353</v>
      </c>
      <c r="S368">
        <v>47.633499999999998</v>
      </c>
      <c r="T368">
        <v>2353</v>
      </c>
      <c r="U368">
        <v>49.291899999999998</v>
      </c>
    </row>
    <row r="369" spans="1:21" x14ac:dyDescent="0.15">
      <c r="A369">
        <v>2352</v>
      </c>
      <c r="B369">
        <v>2352</v>
      </c>
      <c r="C369">
        <v>34.415399999999998</v>
      </c>
      <c r="D369">
        <v>2352</v>
      </c>
      <c r="E369">
        <v>52.095199999999998</v>
      </c>
      <c r="F369">
        <v>2352</v>
      </c>
      <c r="G369">
        <v>53.007599999999996</v>
      </c>
      <c r="H369">
        <v>2352</v>
      </c>
      <c r="I369">
        <v>53.611499999999999</v>
      </c>
      <c r="J369">
        <v>2352</v>
      </c>
      <c r="K369">
        <v>52.867199999999997</v>
      </c>
      <c r="L369">
        <v>2352</v>
      </c>
      <c r="M369">
        <v>16.9086</v>
      </c>
      <c r="N369">
        <v>2352</v>
      </c>
      <c r="O369">
        <v>-0.59603499999999998</v>
      </c>
      <c r="P369">
        <v>2352</v>
      </c>
      <c r="Q369">
        <v>69.071600000000004</v>
      </c>
      <c r="R369">
        <v>2352</v>
      </c>
      <c r="S369">
        <v>49.310200000000002</v>
      </c>
      <c r="T369">
        <v>2352</v>
      </c>
      <c r="U369">
        <v>49.167099999999998</v>
      </c>
    </row>
    <row r="370" spans="1:21" x14ac:dyDescent="0.15">
      <c r="A370">
        <v>2351</v>
      </c>
      <c r="B370">
        <v>2351</v>
      </c>
      <c r="C370">
        <v>33.646599999999999</v>
      </c>
      <c r="D370">
        <v>2351</v>
      </c>
      <c r="E370">
        <v>51.763100000000001</v>
      </c>
      <c r="F370">
        <v>2351</v>
      </c>
      <c r="G370">
        <v>52.8812</v>
      </c>
      <c r="H370">
        <v>2351</v>
      </c>
      <c r="I370">
        <v>53.873600000000003</v>
      </c>
      <c r="J370">
        <v>2351</v>
      </c>
      <c r="K370">
        <v>52.882800000000003</v>
      </c>
      <c r="L370">
        <v>2351</v>
      </c>
      <c r="M370">
        <v>17.388500000000001</v>
      </c>
      <c r="N370">
        <v>2351</v>
      </c>
      <c r="O370">
        <v>6.6617899999999999</v>
      </c>
      <c r="P370">
        <v>2351</v>
      </c>
      <c r="Q370">
        <v>65.203199999999995</v>
      </c>
      <c r="R370">
        <v>2351</v>
      </c>
      <c r="S370">
        <v>54.483600000000003</v>
      </c>
      <c r="T370">
        <v>2351</v>
      </c>
      <c r="U370">
        <v>49.678199999999997</v>
      </c>
    </row>
    <row r="371" spans="1:21" x14ac:dyDescent="0.15">
      <c r="A371">
        <v>2350</v>
      </c>
      <c r="B371">
        <v>2350</v>
      </c>
      <c r="C371">
        <v>33.740099999999998</v>
      </c>
      <c r="D371">
        <v>2350</v>
      </c>
      <c r="E371">
        <v>51.553100000000001</v>
      </c>
      <c r="F371">
        <v>2350</v>
      </c>
      <c r="G371">
        <v>52.256999999999998</v>
      </c>
      <c r="H371">
        <v>2350</v>
      </c>
      <c r="I371">
        <v>53.997700000000002</v>
      </c>
      <c r="J371">
        <v>2350</v>
      </c>
      <c r="K371">
        <v>53.055599999999998</v>
      </c>
      <c r="L371">
        <v>2350</v>
      </c>
      <c r="M371">
        <v>8.3578200000000002</v>
      </c>
      <c r="N371">
        <v>2350</v>
      </c>
      <c r="O371">
        <v>5.6167600000000002</v>
      </c>
      <c r="P371">
        <v>2350</v>
      </c>
      <c r="Q371">
        <v>76.996200000000002</v>
      </c>
      <c r="R371">
        <v>2350</v>
      </c>
      <c r="S371">
        <v>48.938400000000001</v>
      </c>
      <c r="T371">
        <v>2350</v>
      </c>
      <c r="U371">
        <v>50.846400000000003</v>
      </c>
    </row>
    <row r="372" spans="1:21" x14ac:dyDescent="0.15">
      <c r="A372">
        <v>2349</v>
      </c>
      <c r="B372">
        <v>2349</v>
      </c>
      <c r="C372">
        <v>34.201999999999998</v>
      </c>
      <c r="D372">
        <v>2349</v>
      </c>
      <c r="E372">
        <v>51.633200000000002</v>
      </c>
      <c r="F372">
        <v>2349</v>
      </c>
      <c r="G372">
        <v>52.518500000000003</v>
      </c>
      <c r="H372">
        <v>2349</v>
      </c>
      <c r="I372">
        <v>53.464500000000001</v>
      </c>
      <c r="J372">
        <v>2349</v>
      </c>
      <c r="K372">
        <v>53.204700000000003</v>
      </c>
      <c r="L372">
        <v>2349</v>
      </c>
      <c r="M372">
        <v>17.0046</v>
      </c>
      <c r="N372">
        <v>2349</v>
      </c>
      <c r="O372">
        <v>3.44184</v>
      </c>
      <c r="P372">
        <v>2349</v>
      </c>
      <c r="Q372">
        <v>68.883300000000006</v>
      </c>
      <c r="R372">
        <v>2349</v>
      </c>
      <c r="S372">
        <v>48.209699999999998</v>
      </c>
      <c r="T372">
        <v>2349</v>
      </c>
      <c r="U372">
        <v>58.212800000000001</v>
      </c>
    </row>
    <row r="373" spans="1:21" x14ac:dyDescent="0.15">
      <c r="A373">
        <v>2348</v>
      </c>
      <c r="B373">
        <v>2348</v>
      </c>
      <c r="C373">
        <v>33.882899999999999</v>
      </c>
      <c r="D373">
        <v>2348</v>
      </c>
      <c r="E373">
        <v>52.172400000000003</v>
      </c>
      <c r="F373">
        <v>2348</v>
      </c>
      <c r="G373">
        <v>52.812199999999997</v>
      </c>
      <c r="H373">
        <v>2348</v>
      </c>
      <c r="I373">
        <v>54.121600000000001</v>
      </c>
      <c r="J373">
        <v>2348</v>
      </c>
      <c r="K373">
        <v>53.4803</v>
      </c>
      <c r="L373">
        <v>2348</v>
      </c>
      <c r="M373">
        <v>11.612399999999999</v>
      </c>
      <c r="N373">
        <v>2348</v>
      </c>
      <c r="O373">
        <v>15.4526</v>
      </c>
      <c r="P373">
        <v>2348</v>
      </c>
      <c r="Q373">
        <v>67.932400000000001</v>
      </c>
      <c r="R373">
        <v>2348</v>
      </c>
      <c r="S373">
        <v>43.932299999999998</v>
      </c>
      <c r="T373">
        <v>2348</v>
      </c>
      <c r="U373">
        <v>44.580800000000004</v>
      </c>
    </row>
    <row r="374" spans="1:21" x14ac:dyDescent="0.15">
      <c r="A374">
        <v>2347</v>
      </c>
      <c r="B374">
        <v>2347</v>
      </c>
      <c r="C374">
        <v>33.894799999999996</v>
      </c>
      <c r="D374">
        <v>2347</v>
      </c>
      <c r="E374">
        <v>52.273899999999998</v>
      </c>
      <c r="F374">
        <v>2347</v>
      </c>
      <c r="G374">
        <v>52.749400000000001</v>
      </c>
      <c r="H374">
        <v>2347</v>
      </c>
      <c r="I374">
        <v>53.779000000000003</v>
      </c>
      <c r="J374">
        <v>2347</v>
      </c>
      <c r="K374">
        <v>53.475499999999997</v>
      </c>
      <c r="L374">
        <v>2347</v>
      </c>
      <c r="M374">
        <v>14.0063</v>
      </c>
      <c r="N374">
        <v>2347</v>
      </c>
      <c r="O374">
        <v>6.2435900000000002</v>
      </c>
      <c r="P374">
        <v>2347</v>
      </c>
      <c r="Q374">
        <v>65.130200000000002</v>
      </c>
      <c r="R374">
        <v>2347</v>
      </c>
      <c r="S374">
        <v>40.485999999999997</v>
      </c>
      <c r="T374">
        <v>2347</v>
      </c>
      <c r="U374">
        <v>47.225200000000001</v>
      </c>
    </row>
    <row r="375" spans="1:21" x14ac:dyDescent="0.15">
      <c r="A375">
        <v>2346</v>
      </c>
      <c r="B375">
        <v>2346</v>
      </c>
      <c r="C375">
        <v>33.6145</v>
      </c>
      <c r="D375">
        <v>2346</v>
      </c>
      <c r="E375">
        <v>51.920299999999997</v>
      </c>
      <c r="F375">
        <v>2346</v>
      </c>
      <c r="G375">
        <v>53.034199999999998</v>
      </c>
      <c r="H375">
        <v>2346</v>
      </c>
      <c r="I375">
        <v>53.735100000000003</v>
      </c>
      <c r="J375">
        <v>2346</v>
      </c>
      <c r="K375">
        <v>53.386800000000001</v>
      </c>
      <c r="L375">
        <v>2346</v>
      </c>
      <c r="M375">
        <v>11.401199999999999</v>
      </c>
      <c r="N375">
        <v>2346</v>
      </c>
      <c r="O375">
        <v>7.4848999999999997</v>
      </c>
      <c r="P375">
        <v>2346</v>
      </c>
      <c r="Q375">
        <v>71.215400000000002</v>
      </c>
      <c r="R375">
        <v>2346</v>
      </c>
      <c r="S375">
        <v>53.820799999999998</v>
      </c>
      <c r="T375">
        <v>2346</v>
      </c>
      <c r="U375">
        <v>48.554400000000001</v>
      </c>
    </row>
    <row r="376" spans="1:21" x14ac:dyDescent="0.15">
      <c r="A376">
        <v>2345</v>
      </c>
      <c r="B376">
        <v>2345</v>
      </c>
      <c r="C376">
        <v>34.064300000000003</v>
      </c>
      <c r="D376">
        <v>2345</v>
      </c>
      <c r="E376">
        <v>51.791400000000003</v>
      </c>
      <c r="F376">
        <v>2345</v>
      </c>
      <c r="G376">
        <v>52.752499999999998</v>
      </c>
      <c r="H376">
        <v>2345</v>
      </c>
      <c r="I376">
        <v>53.590299999999999</v>
      </c>
      <c r="J376">
        <v>2345</v>
      </c>
      <c r="K376">
        <v>53.941800000000001</v>
      </c>
      <c r="L376">
        <v>2345</v>
      </c>
      <c r="M376">
        <v>12.397500000000001</v>
      </c>
      <c r="N376">
        <v>2345</v>
      </c>
      <c r="O376">
        <v>10.776</v>
      </c>
      <c r="P376">
        <v>2345</v>
      </c>
      <c r="Q376">
        <v>76.956100000000006</v>
      </c>
      <c r="R376">
        <v>2345</v>
      </c>
      <c r="S376">
        <v>47.927</v>
      </c>
      <c r="T376">
        <v>2345</v>
      </c>
      <c r="U376">
        <v>48.107100000000003</v>
      </c>
    </row>
    <row r="377" spans="1:21" x14ac:dyDescent="0.15">
      <c r="A377">
        <v>2344</v>
      </c>
      <c r="B377">
        <v>2344</v>
      </c>
      <c r="C377">
        <v>34.146799999999999</v>
      </c>
      <c r="D377">
        <v>2344</v>
      </c>
      <c r="E377">
        <v>52.1751</v>
      </c>
      <c r="F377">
        <v>2344</v>
      </c>
      <c r="G377">
        <v>52.7697</v>
      </c>
      <c r="H377">
        <v>2344</v>
      </c>
      <c r="I377">
        <v>53.507899999999999</v>
      </c>
      <c r="J377">
        <v>2344</v>
      </c>
      <c r="K377">
        <v>53.596899999999998</v>
      </c>
      <c r="L377">
        <v>2344</v>
      </c>
      <c r="M377">
        <v>9.5307300000000001</v>
      </c>
      <c r="N377">
        <v>2344</v>
      </c>
      <c r="O377">
        <v>6.9390700000000001</v>
      </c>
      <c r="P377">
        <v>2344</v>
      </c>
      <c r="Q377">
        <v>64.169200000000004</v>
      </c>
      <c r="R377">
        <v>2344</v>
      </c>
      <c r="S377">
        <v>47.288899999999998</v>
      </c>
      <c r="T377">
        <v>2344</v>
      </c>
      <c r="U377">
        <v>56.656399999999998</v>
      </c>
    </row>
    <row r="378" spans="1:21" x14ac:dyDescent="0.15">
      <c r="A378">
        <v>2343</v>
      </c>
      <c r="B378">
        <v>2343</v>
      </c>
      <c r="C378">
        <v>34.224200000000003</v>
      </c>
      <c r="D378">
        <v>2343</v>
      </c>
      <c r="E378">
        <v>52.158499999999997</v>
      </c>
      <c r="F378">
        <v>2343</v>
      </c>
      <c r="G378">
        <v>53.250399999999999</v>
      </c>
      <c r="H378">
        <v>2343</v>
      </c>
      <c r="I378">
        <v>54.143799999999999</v>
      </c>
      <c r="J378">
        <v>2343</v>
      </c>
      <c r="K378">
        <v>54.046199999999999</v>
      </c>
      <c r="L378">
        <v>2343</v>
      </c>
      <c r="M378">
        <v>14.568300000000001</v>
      </c>
      <c r="N378">
        <v>2343</v>
      </c>
      <c r="O378">
        <v>12.3606</v>
      </c>
      <c r="P378">
        <v>2343</v>
      </c>
      <c r="Q378">
        <v>72.333600000000004</v>
      </c>
      <c r="R378">
        <v>2343</v>
      </c>
      <c r="S378">
        <v>47.997399999999999</v>
      </c>
      <c r="T378">
        <v>2343</v>
      </c>
      <c r="U378">
        <v>45.851399999999998</v>
      </c>
    </row>
    <row r="379" spans="1:21" x14ac:dyDescent="0.15">
      <c r="A379">
        <v>2342</v>
      </c>
      <c r="B379">
        <v>2342</v>
      </c>
      <c r="C379">
        <v>34.189900000000002</v>
      </c>
      <c r="D379">
        <v>2342</v>
      </c>
      <c r="E379">
        <v>52.2652</v>
      </c>
      <c r="F379">
        <v>2342</v>
      </c>
      <c r="G379">
        <v>52.489699999999999</v>
      </c>
      <c r="H379">
        <v>2342</v>
      </c>
      <c r="I379">
        <v>53.897100000000002</v>
      </c>
      <c r="J379">
        <v>2342</v>
      </c>
      <c r="K379">
        <v>53.915199999999999</v>
      </c>
      <c r="L379">
        <v>2342</v>
      </c>
      <c r="M379">
        <v>14.952199999999999</v>
      </c>
      <c r="N379">
        <v>2342</v>
      </c>
      <c r="O379">
        <v>4.6305800000000001</v>
      </c>
      <c r="P379">
        <v>2342</v>
      </c>
      <c r="Q379">
        <v>66.751900000000006</v>
      </c>
      <c r="R379">
        <v>2342</v>
      </c>
      <c r="S379">
        <v>40.263800000000003</v>
      </c>
      <c r="T379">
        <v>2342</v>
      </c>
      <c r="U379">
        <v>53.689500000000002</v>
      </c>
    </row>
    <row r="380" spans="1:21" x14ac:dyDescent="0.15">
      <c r="A380">
        <v>2341</v>
      </c>
      <c r="B380">
        <v>2341</v>
      </c>
      <c r="C380">
        <v>33.968000000000004</v>
      </c>
      <c r="D380">
        <v>2341</v>
      </c>
      <c r="E380">
        <v>51.752000000000002</v>
      </c>
      <c r="F380">
        <v>2341</v>
      </c>
      <c r="G380">
        <v>52.993400000000001</v>
      </c>
      <c r="H380">
        <v>2341</v>
      </c>
      <c r="I380">
        <v>53.389200000000002</v>
      </c>
      <c r="J380">
        <v>2341</v>
      </c>
      <c r="K380">
        <v>53.4435</v>
      </c>
      <c r="L380">
        <v>2341</v>
      </c>
      <c r="M380">
        <v>21.077300000000001</v>
      </c>
      <c r="N380">
        <v>2341</v>
      </c>
      <c r="O380">
        <v>5.44862</v>
      </c>
      <c r="P380">
        <v>2341</v>
      </c>
      <c r="Q380">
        <v>73.418800000000005</v>
      </c>
      <c r="R380">
        <v>2341</v>
      </c>
      <c r="S380">
        <v>44.151200000000003</v>
      </c>
      <c r="T380">
        <v>2341</v>
      </c>
      <c r="U380">
        <v>60.884599999999999</v>
      </c>
    </row>
    <row r="381" spans="1:21" x14ac:dyDescent="0.15">
      <c r="A381">
        <v>2340</v>
      </c>
      <c r="B381">
        <v>2340</v>
      </c>
      <c r="C381">
        <v>33.8733</v>
      </c>
      <c r="D381">
        <v>2340</v>
      </c>
      <c r="E381">
        <v>52.095999999999997</v>
      </c>
      <c r="F381">
        <v>2340</v>
      </c>
      <c r="G381">
        <v>52.505400000000002</v>
      </c>
      <c r="H381">
        <v>2340</v>
      </c>
      <c r="I381">
        <v>53.5259</v>
      </c>
      <c r="J381">
        <v>2340</v>
      </c>
      <c r="K381">
        <v>53.592399999999998</v>
      </c>
      <c r="L381">
        <v>2340</v>
      </c>
      <c r="M381">
        <v>13.0746</v>
      </c>
      <c r="N381">
        <v>2340</v>
      </c>
      <c r="O381">
        <v>13.315200000000001</v>
      </c>
      <c r="P381">
        <v>2340</v>
      </c>
      <c r="Q381">
        <v>67.808999999999997</v>
      </c>
      <c r="R381">
        <v>2340</v>
      </c>
      <c r="S381">
        <v>50.905299999999997</v>
      </c>
      <c r="T381">
        <v>2340</v>
      </c>
      <c r="U381">
        <v>50.564100000000003</v>
      </c>
    </row>
    <row r="382" spans="1:21" x14ac:dyDescent="0.15">
      <c r="A382">
        <v>2339</v>
      </c>
      <c r="B382">
        <v>2339</v>
      </c>
      <c r="C382">
        <v>33.803400000000003</v>
      </c>
      <c r="D382">
        <v>2339</v>
      </c>
      <c r="E382">
        <v>52.177100000000003</v>
      </c>
      <c r="F382">
        <v>2339</v>
      </c>
      <c r="G382">
        <v>52.055300000000003</v>
      </c>
      <c r="H382">
        <v>2339</v>
      </c>
      <c r="I382">
        <v>53.449599999999997</v>
      </c>
      <c r="J382">
        <v>2339</v>
      </c>
      <c r="K382">
        <v>53.517299999999999</v>
      </c>
      <c r="L382">
        <v>2339</v>
      </c>
      <c r="M382">
        <v>10.211499999999999</v>
      </c>
      <c r="N382">
        <v>2339</v>
      </c>
      <c r="O382">
        <v>1.2354099999999999</v>
      </c>
      <c r="P382">
        <v>2339</v>
      </c>
      <c r="Q382">
        <v>69.697500000000005</v>
      </c>
      <c r="R382">
        <v>2339</v>
      </c>
      <c r="S382">
        <v>41.030099999999997</v>
      </c>
      <c r="T382">
        <v>2339</v>
      </c>
      <c r="U382">
        <v>43.949399999999997</v>
      </c>
    </row>
    <row r="383" spans="1:21" x14ac:dyDescent="0.15">
      <c r="A383">
        <v>2338</v>
      </c>
      <c r="B383">
        <v>2338</v>
      </c>
      <c r="C383">
        <v>34.174599999999998</v>
      </c>
      <c r="D383">
        <v>2338</v>
      </c>
      <c r="E383">
        <v>51.853400000000001</v>
      </c>
      <c r="F383">
        <v>2338</v>
      </c>
      <c r="G383">
        <v>52.744799999999998</v>
      </c>
      <c r="H383">
        <v>2338</v>
      </c>
      <c r="I383">
        <v>54.0154</v>
      </c>
      <c r="J383">
        <v>2338</v>
      </c>
      <c r="K383">
        <v>52.884799999999998</v>
      </c>
      <c r="L383">
        <v>2338</v>
      </c>
      <c r="M383">
        <v>21.242699999999999</v>
      </c>
      <c r="N383">
        <v>2338</v>
      </c>
      <c r="O383">
        <v>13.4376</v>
      </c>
      <c r="P383">
        <v>2338</v>
      </c>
      <c r="Q383">
        <v>73.357600000000005</v>
      </c>
      <c r="R383">
        <v>2338</v>
      </c>
      <c r="S383">
        <v>49.960799999999999</v>
      </c>
      <c r="T383">
        <v>2338</v>
      </c>
      <c r="U383">
        <v>56.639299999999999</v>
      </c>
    </row>
    <row r="384" spans="1:21" x14ac:dyDescent="0.15">
      <c r="A384">
        <v>2337</v>
      </c>
      <c r="B384">
        <v>2337</v>
      </c>
      <c r="C384">
        <v>33.8857</v>
      </c>
      <c r="D384">
        <v>2337</v>
      </c>
      <c r="E384">
        <v>51.905099999999997</v>
      </c>
      <c r="F384">
        <v>2337</v>
      </c>
      <c r="G384">
        <v>52.288400000000003</v>
      </c>
      <c r="H384">
        <v>2337</v>
      </c>
      <c r="I384">
        <v>54.046100000000003</v>
      </c>
      <c r="J384">
        <v>2337</v>
      </c>
      <c r="K384">
        <v>53.174700000000001</v>
      </c>
      <c r="L384">
        <v>2337</v>
      </c>
      <c r="M384">
        <v>13.2492</v>
      </c>
      <c r="N384">
        <v>2337</v>
      </c>
      <c r="O384">
        <v>13.1174</v>
      </c>
      <c r="P384">
        <v>2337</v>
      </c>
      <c r="Q384">
        <v>73.974599999999995</v>
      </c>
      <c r="R384">
        <v>2337</v>
      </c>
      <c r="S384">
        <v>48.261800000000001</v>
      </c>
      <c r="T384">
        <v>2337</v>
      </c>
      <c r="U384">
        <v>43.718800000000002</v>
      </c>
    </row>
    <row r="385" spans="1:21" x14ac:dyDescent="0.15">
      <c r="A385">
        <v>2336</v>
      </c>
      <c r="B385">
        <v>2336</v>
      </c>
      <c r="C385">
        <v>33.990499999999997</v>
      </c>
      <c r="D385">
        <v>2336</v>
      </c>
      <c r="E385">
        <v>51.929900000000004</v>
      </c>
      <c r="F385">
        <v>2336</v>
      </c>
      <c r="G385">
        <v>52.6828</v>
      </c>
      <c r="H385">
        <v>2336</v>
      </c>
      <c r="I385">
        <v>53.626199999999997</v>
      </c>
      <c r="J385">
        <v>2336</v>
      </c>
      <c r="K385">
        <v>52.793799999999997</v>
      </c>
      <c r="L385">
        <v>2336</v>
      </c>
      <c r="M385">
        <v>18.329599999999999</v>
      </c>
      <c r="N385">
        <v>2336</v>
      </c>
      <c r="O385">
        <v>3.71088</v>
      </c>
      <c r="P385">
        <v>2336</v>
      </c>
      <c r="Q385">
        <v>66.789599999999993</v>
      </c>
      <c r="R385">
        <v>2336</v>
      </c>
      <c r="S385">
        <v>49.370899999999999</v>
      </c>
      <c r="T385">
        <v>2336</v>
      </c>
      <c r="U385">
        <v>52.425699999999999</v>
      </c>
    </row>
    <row r="386" spans="1:21" x14ac:dyDescent="0.15">
      <c r="A386">
        <v>2335</v>
      </c>
      <c r="B386">
        <v>2335</v>
      </c>
      <c r="C386">
        <v>33.997900000000001</v>
      </c>
      <c r="D386">
        <v>2335</v>
      </c>
      <c r="E386">
        <v>51.664400000000001</v>
      </c>
      <c r="F386">
        <v>2335</v>
      </c>
      <c r="G386">
        <v>52.823300000000003</v>
      </c>
      <c r="H386">
        <v>2335</v>
      </c>
      <c r="I386">
        <v>53.722499999999997</v>
      </c>
      <c r="J386">
        <v>2335</v>
      </c>
      <c r="K386">
        <v>53.305999999999997</v>
      </c>
      <c r="L386">
        <v>2335</v>
      </c>
      <c r="M386">
        <v>17.608699999999999</v>
      </c>
      <c r="N386">
        <v>2335</v>
      </c>
      <c r="O386">
        <v>8.0468200000000003</v>
      </c>
      <c r="P386">
        <v>2335</v>
      </c>
      <c r="Q386">
        <v>73.081400000000002</v>
      </c>
      <c r="R386">
        <v>2335</v>
      </c>
      <c r="S386">
        <v>50.581200000000003</v>
      </c>
      <c r="T386">
        <v>2335</v>
      </c>
      <c r="U386">
        <v>49.191499999999998</v>
      </c>
    </row>
    <row r="387" spans="1:21" x14ac:dyDescent="0.15">
      <c r="A387">
        <v>2334</v>
      </c>
      <c r="B387">
        <v>2334</v>
      </c>
      <c r="C387">
        <v>34.391100000000002</v>
      </c>
      <c r="D387">
        <v>2334</v>
      </c>
      <c r="E387">
        <v>52.026200000000003</v>
      </c>
      <c r="F387">
        <v>2334</v>
      </c>
      <c r="G387">
        <v>52.391100000000002</v>
      </c>
      <c r="H387">
        <v>2334</v>
      </c>
      <c r="I387">
        <v>53.7971</v>
      </c>
      <c r="J387">
        <v>2334</v>
      </c>
      <c r="K387">
        <v>53.250100000000003</v>
      </c>
      <c r="L387">
        <v>2334</v>
      </c>
      <c r="M387">
        <v>9.4988100000000006</v>
      </c>
      <c r="N387">
        <v>2334</v>
      </c>
      <c r="O387">
        <v>9.5179299999999998</v>
      </c>
      <c r="P387">
        <v>2334</v>
      </c>
      <c r="Q387">
        <v>75.780199999999994</v>
      </c>
      <c r="R387">
        <v>2334</v>
      </c>
      <c r="S387">
        <v>38.152799999999999</v>
      </c>
      <c r="T387">
        <v>2334</v>
      </c>
      <c r="U387">
        <v>53.3994</v>
      </c>
    </row>
    <row r="388" spans="1:21" x14ac:dyDescent="0.15">
      <c r="A388">
        <v>2333</v>
      </c>
      <c r="B388">
        <v>2333</v>
      </c>
      <c r="C388">
        <v>33.8934</v>
      </c>
      <c r="D388">
        <v>2333</v>
      </c>
      <c r="E388">
        <v>51.898899999999998</v>
      </c>
      <c r="F388">
        <v>2333</v>
      </c>
      <c r="G388">
        <v>52.9298</v>
      </c>
      <c r="H388">
        <v>2333</v>
      </c>
      <c r="I388">
        <v>53.762700000000002</v>
      </c>
      <c r="J388">
        <v>2333</v>
      </c>
      <c r="K388">
        <v>53.270600000000002</v>
      </c>
      <c r="L388">
        <v>2333</v>
      </c>
      <c r="M388">
        <v>18.925699999999999</v>
      </c>
      <c r="N388">
        <v>2333</v>
      </c>
      <c r="O388">
        <v>12.0815</v>
      </c>
      <c r="P388">
        <v>2333</v>
      </c>
      <c r="Q388">
        <v>67.471400000000003</v>
      </c>
      <c r="R388">
        <v>2333</v>
      </c>
      <c r="S388">
        <v>50.612699999999997</v>
      </c>
      <c r="T388">
        <v>2333</v>
      </c>
      <c r="U388">
        <v>55.604399999999998</v>
      </c>
    </row>
    <row r="389" spans="1:21" x14ac:dyDescent="0.15">
      <c r="A389">
        <v>2332</v>
      </c>
      <c r="B389">
        <v>2332</v>
      </c>
      <c r="C389">
        <v>33.944200000000002</v>
      </c>
      <c r="D389">
        <v>2332</v>
      </c>
      <c r="E389">
        <v>51.904400000000003</v>
      </c>
      <c r="F389">
        <v>2332</v>
      </c>
      <c r="G389">
        <v>52.589500000000001</v>
      </c>
      <c r="H389">
        <v>2332</v>
      </c>
      <c r="I389">
        <v>54.288499999999999</v>
      </c>
      <c r="J389">
        <v>2332</v>
      </c>
      <c r="K389">
        <v>53.549599999999998</v>
      </c>
      <c r="L389">
        <v>2332</v>
      </c>
      <c r="M389">
        <v>13.845499999999999</v>
      </c>
      <c r="N389">
        <v>2332</v>
      </c>
      <c r="O389">
        <v>10.195600000000001</v>
      </c>
      <c r="P389">
        <v>2332</v>
      </c>
      <c r="Q389">
        <v>66.7928</v>
      </c>
      <c r="R389">
        <v>2332</v>
      </c>
      <c r="S389">
        <v>50.588200000000001</v>
      </c>
      <c r="T389">
        <v>2332</v>
      </c>
      <c r="U389">
        <v>41.432600000000001</v>
      </c>
    </row>
    <row r="390" spans="1:21" x14ac:dyDescent="0.15">
      <c r="A390">
        <v>2331</v>
      </c>
      <c r="B390">
        <v>2331</v>
      </c>
      <c r="C390">
        <v>34.575600000000001</v>
      </c>
      <c r="D390">
        <v>2331</v>
      </c>
      <c r="E390">
        <v>52.047800000000002</v>
      </c>
      <c r="F390">
        <v>2331</v>
      </c>
      <c r="G390">
        <v>52.965800000000002</v>
      </c>
      <c r="H390">
        <v>2331</v>
      </c>
      <c r="I390">
        <v>53.575800000000001</v>
      </c>
      <c r="J390">
        <v>2331</v>
      </c>
      <c r="K390">
        <v>53.534199999999998</v>
      </c>
      <c r="L390">
        <v>2331</v>
      </c>
      <c r="M390">
        <v>15.0847</v>
      </c>
      <c r="N390">
        <v>2331</v>
      </c>
      <c r="O390">
        <v>2.3203900000000002</v>
      </c>
      <c r="P390">
        <v>2331</v>
      </c>
      <c r="Q390">
        <v>70.842600000000004</v>
      </c>
      <c r="R390">
        <v>2331</v>
      </c>
      <c r="S390">
        <v>37.707099999999997</v>
      </c>
      <c r="T390">
        <v>2331</v>
      </c>
      <c r="U390">
        <v>52.750700000000002</v>
      </c>
    </row>
    <row r="391" spans="1:21" x14ac:dyDescent="0.15">
      <c r="A391">
        <v>2330</v>
      </c>
      <c r="B391">
        <v>2330</v>
      </c>
      <c r="C391">
        <v>34.055300000000003</v>
      </c>
      <c r="D391">
        <v>2330</v>
      </c>
      <c r="E391">
        <v>51.868299999999998</v>
      </c>
      <c r="F391">
        <v>2330</v>
      </c>
      <c r="G391">
        <v>52.440399999999997</v>
      </c>
      <c r="H391">
        <v>2330</v>
      </c>
      <c r="I391">
        <v>53.603000000000002</v>
      </c>
      <c r="J391">
        <v>2330</v>
      </c>
      <c r="K391">
        <v>53.518799999999999</v>
      </c>
      <c r="L391">
        <v>2330</v>
      </c>
      <c r="M391">
        <v>17.2972</v>
      </c>
      <c r="N391">
        <v>2330</v>
      </c>
      <c r="O391">
        <v>16.645399999999999</v>
      </c>
      <c r="P391">
        <v>2330</v>
      </c>
      <c r="Q391">
        <v>70.3994</v>
      </c>
      <c r="R391">
        <v>2330</v>
      </c>
      <c r="S391">
        <v>47.067799999999998</v>
      </c>
      <c r="T391">
        <v>2330</v>
      </c>
      <c r="U391">
        <v>43.5837</v>
      </c>
    </row>
    <row r="392" spans="1:21" x14ac:dyDescent="0.15">
      <c r="A392">
        <v>2329</v>
      </c>
      <c r="B392">
        <v>2329</v>
      </c>
      <c r="C392">
        <v>33.978200000000001</v>
      </c>
      <c r="D392">
        <v>2329</v>
      </c>
      <c r="E392">
        <v>52.0152</v>
      </c>
      <c r="F392">
        <v>2329</v>
      </c>
      <c r="G392">
        <v>53.045999999999999</v>
      </c>
      <c r="H392">
        <v>2329</v>
      </c>
      <c r="I392">
        <v>53.893700000000003</v>
      </c>
      <c r="J392">
        <v>2329</v>
      </c>
      <c r="K392">
        <v>53.623199999999997</v>
      </c>
      <c r="L392">
        <v>2329</v>
      </c>
      <c r="M392">
        <v>13.3355</v>
      </c>
      <c r="N392">
        <v>2329</v>
      </c>
      <c r="O392">
        <v>7.2140599999999999</v>
      </c>
      <c r="P392">
        <v>2329</v>
      </c>
      <c r="Q392">
        <v>77.412400000000005</v>
      </c>
      <c r="R392">
        <v>2329</v>
      </c>
      <c r="S392">
        <v>48.76</v>
      </c>
      <c r="T392">
        <v>2329</v>
      </c>
      <c r="U392">
        <v>46.407800000000002</v>
      </c>
    </row>
    <row r="393" spans="1:21" x14ac:dyDescent="0.15">
      <c r="A393">
        <v>2328</v>
      </c>
      <c r="B393">
        <v>2328</v>
      </c>
      <c r="C393">
        <v>33.944200000000002</v>
      </c>
      <c r="D393">
        <v>2328</v>
      </c>
      <c r="E393">
        <v>51.875300000000003</v>
      </c>
      <c r="F393">
        <v>2328</v>
      </c>
      <c r="G393">
        <v>52.475000000000001</v>
      </c>
      <c r="H393">
        <v>2328</v>
      </c>
      <c r="I393">
        <v>53.472299999999997</v>
      </c>
      <c r="J393">
        <v>2328</v>
      </c>
      <c r="K393">
        <v>53.268300000000004</v>
      </c>
      <c r="L393">
        <v>2328</v>
      </c>
      <c r="M393">
        <v>18.765000000000001</v>
      </c>
      <c r="N393">
        <v>2328</v>
      </c>
      <c r="O393">
        <v>1.37239</v>
      </c>
      <c r="P393">
        <v>2328</v>
      </c>
      <c r="Q393">
        <v>71.310500000000005</v>
      </c>
      <c r="R393">
        <v>2328</v>
      </c>
      <c r="S393">
        <v>41.773200000000003</v>
      </c>
      <c r="T393">
        <v>2328</v>
      </c>
      <c r="U393">
        <v>56.572699999999998</v>
      </c>
    </row>
    <row r="394" spans="1:21" x14ac:dyDescent="0.15">
      <c r="A394">
        <v>2327</v>
      </c>
      <c r="B394">
        <v>2327</v>
      </c>
      <c r="C394">
        <v>33.825099999999999</v>
      </c>
      <c r="D394">
        <v>2327</v>
      </c>
      <c r="E394">
        <v>51.745199999999997</v>
      </c>
      <c r="F394">
        <v>2327</v>
      </c>
      <c r="G394">
        <v>53.167299999999997</v>
      </c>
      <c r="H394">
        <v>2327</v>
      </c>
      <c r="I394">
        <v>53.582500000000003</v>
      </c>
      <c r="J394">
        <v>2327</v>
      </c>
      <c r="K394">
        <v>53.758400000000002</v>
      </c>
      <c r="L394">
        <v>2327</v>
      </c>
      <c r="M394">
        <v>16.0763</v>
      </c>
      <c r="N394">
        <v>2327</v>
      </c>
      <c r="O394">
        <v>10.0265</v>
      </c>
      <c r="P394">
        <v>2327</v>
      </c>
      <c r="Q394">
        <v>70.945800000000006</v>
      </c>
      <c r="R394">
        <v>2327</v>
      </c>
      <c r="S394">
        <v>53.193399999999997</v>
      </c>
      <c r="T394">
        <v>2327</v>
      </c>
      <c r="U394">
        <v>47.106900000000003</v>
      </c>
    </row>
    <row r="395" spans="1:21" x14ac:dyDescent="0.15">
      <c r="A395">
        <v>2326</v>
      </c>
      <c r="B395">
        <v>2326</v>
      </c>
      <c r="C395">
        <v>33.481999999999999</v>
      </c>
      <c r="D395">
        <v>2326</v>
      </c>
      <c r="E395">
        <v>51.685699999999997</v>
      </c>
      <c r="F395">
        <v>2326</v>
      </c>
      <c r="G395">
        <v>51.926499999999997</v>
      </c>
      <c r="H395">
        <v>2326</v>
      </c>
      <c r="I395">
        <v>53.341000000000001</v>
      </c>
      <c r="J395">
        <v>2326</v>
      </c>
      <c r="K395">
        <v>52.842399999999998</v>
      </c>
      <c r="L395">
        <v>2326</v>
      </c>
      <c r="M395">
        <v>9.79209</v>
      </c>
      <c r="N395">
        <v>2326</v>
      </c>
      <c r="O395">
        <v>6.4994399999999999</v>
      </c>
      <c r="P395">
        <v>2326</v>
      </c>
      <c r="Q395">
        <v>69.710400000000007</v>
      </c>
      <c r="R395">
        <v>2326</v>
      </c>
      <c r="S395">
        <v>38.881</v>
      </c>
      <c r="T395">
        <v>2326</v>
      </c>
      <c r="U395">
        <v>49.947400000000002</v>
      </c>
    </row>
    <row r="396" spans="1:21" x14ac:dyDescent="0.15">
      <c r="A396">
        <v>2325</v>
      </c>
      <c r="B396">
        <v>2325</v>
      </c>
      <c r="C396">
        <v>33.188000000000002</v>
      </c>
      <c r="D396">
        <v>2325</v>
      </c>
      <c r="E396">
        <v>51.921300000000002</v>
      </c>
      <c r="F396">
        <v>2325</v>
      </c>
      <c r="G396">
        <v>52.494199999999999</v>
      </c>
      <c r="H396">
        <v>2325</v>
      </c>
      <c r="I396">
        <v>53.739899999999999</v>
      </c>
      <c r="J396">
        <v>2325</v>
      </c>
      <c r="K396">
        <v>53.2181</v>
      </c>
      <c r="L396">
        <v>2325</v>
      </c>
      <c r="M396">
        <v>16.695399999999999</v>
      </c>
      <c r="N396">
        <v>2325</v>
      </c>
      <c r="O396">
        <v>10.205</v>
      </c>
      <c r="P396">
        <v>2325</v>
      </c>
      <c r="Q396">
        <v>66.660399999999996</v>
      </c>
      <c r="R396">
        <v>2325</v>
      </c>
      <c r="S396">
        <v>51.987200000000001</v>
      </c>
      <c r="T396">
        <v>2325</v>
      </c>
      <c r="U396">
        <v>51.644599999999997</v>
      </c>
    </row>
    <row r="397" spans="1:21" x14ac:dyDescent="0.15">
      <c r="A397">
        <v>2324</v>
      </c>
      <c r="B397">
        <v>2324</v>
      </c>
      <c r="C397">
        <v>33.962400000000002</v>
      </c>
      <c r="D397">
        <v>2324</v>
      </c>
      <c r="E397">
        <v>51.909300000000002</v>
      </c>
      <c r="F397">
        <v>2324</v>
      </c>
      <c r="G397">
        <v>52.532899999999998</v>
      </c>
      <c r="H397">
        <v>2324</v>
      </c>
      <c r="I397">
        <v>53.9726</v>
      </c>
      <c r="J397">
        <v>2324</v>
      </c>
      <c r="K397">
        <v>52.774500000000003</v>
      </c>
      <c r="L397">
        <v>2324</v>
      </c>
      <c r="M397">
        <v>15.0105</v>
      </c>
      <c r="N397">
        <v>2324</v>
      </c>
      <c r="O397">
        <v>17.316099999999999</v>
      </c>
      <c r="P397">
        <v>2324</v>
      </c>
      <c r="Q397">
        <v>70.918800000000005</v>
      </c>
      <c r="R397">
        <v>2324</v>
      </c>
      <c r="S397">
        <v>49.125399999999999</v>
      </c>
      <c r="T397">
        <v>2324</v>
      </c>
      <c r="U397">
        <v>43.816800000000001</v>
      </c>
    </row>
    <row r="398" spans="1:21" x14ac:dyDescent="0.15">
      <c r="A398">
        <v>2323</v>
      </c>
      <c r="B398">
        <v>2323</v>
      </c>
      <c r="C398">
        <v>34.125599999999999</v>
      </c>
      <c r="D398">
        <v>2323</v>
      </c>
      <c r="E398">
        <v>52.265099999999997</v>
      </c>
      <c r="F398">
        <v>2323</v>
      </c>
      <c r="G398">
        <v>52.9634</v>
      </c>
      <c r="H398">
        <v>2323</v>
      </c>
      <c r="I398">
        <v>53.661200000000001</v>
      </c>
      <c r="J398">
        <v>2323</v>
      </c>
      <c r="K398">
        <v>52.867600000000003</v>
      </c>
      <c r="L398">
        <v>2323</v>
      </c>
      <c r="M398">
        <v>10.1325</v>
      </c>
      <c r="N398">
        <v>2323</v>
      </c>
      <c r="O398">
        <v>9.4685199999999998</v>
      </c>
      <c r="P398">
        <v>2323</v>
      </c>
      <c r="Q398">
        <v>68.751599999999996</v>
      </c>
      <c r="R398">
        <v>2323</v>
      </c>
      <c r="S398">
        <v>45.7577</v>
      </c>
      <c r="T398">
        <v>2323</v>
      </c>
      <c r="U398">
        <v>52.583100000000002</v>
      </c>
    </row>
    <row r="399" spans="1:21" x14ac:dyDescent="0.15">
      <c r="A399">
        <v>2322</v>
      </c>
      <c r="B399">
        <v>2322</v>
      </c>
      <c r="C399">
        <v>34.052399999999999</v>
      </c>
      <c r="D399">
        <v>2322</v>
      </c>
      <c r="E399">
        <v>51.855200000000004</v>
      </c>
      <c r="F399">
        <v>2322</v>
      </c>
      <c r="G399">
        <v>52.994100000000003</v>
      </c>
      <c r="H399">
        <v>2322</v>
      </c>
      <c r="I399">
        <v>53.892200000000003</v>
      </c>
      <c r="J399">
        <v>2322</v>
      </c>
      <c r="K399">
        <v>52.420900000000003</v>
      </c>
      <c r="L399">
        <v>2322</v>
      </c>
      <c r="M399">
        <v>21.243400000000001</v>
      </c>
      <c r="N399">
        <v>2322</v>
      </c>
      <c r="O399">
        <v>4.8465100000000003</v>
      </c>
      <c r="P399">
        <v>2322</v>
      </c>
      <c r="Q399">
        <v>69.194900000000004</v>
      </c>
      <c r="R399">
        <v>2322</v>
      </c>
      <c r="S399">
        <v>50.838000000000001</v>
      </c>
      <c r="T399">
        <v>2322</v>
      </c>
      <c r="U399">
        <v>46.788699999999999</v>
      </c>
    </row>
    <row r="400" spans="1:21" x14ac:dyDescent="0.15">
      <c r="A400">
        <v>2321</v>
      </c>
      <c r="B400">
        <v>2321</v>
      </c>
      <c r="C400">
        <v>34.068100000000001</v>
      </c>
      <c r="D400">
        <v>2321</v>
      </c>
      <c r="E400">
        <v>52.222900000000003</v>
      </c>
      <c r="F400">
        <v>2321</v>
      </c>
      <c r="G400">
        <v>52.586199999999998</v>
      </c>
      <c r="H400">
        <v>2321</v>
      </c>
      <c r="I400">
        <v>53.913200000000003</v>
      </c>
      <c r="J400">
        <v>2321</v>
      </c>
      <c r="K400">
        <v>52.541200000000003</v>
      </c>
      <c r="L400">
        <v>2321</v>
      </c>
      <c r="M400">
        <v>10.835100000000001</v>
      </c>
      <c r="N400">
        <v>2321</v>
      </c>
      <c r="O400">
        <v>13.7119</v>
      </c>
      <c r="P400">
        <v>2321</v>
      </c>
      <c r="Q400">
        <v>69.055800000000005</v>
      </c>
      <c r="R400">
        <v>2321</v>
      </c>
      <c r="S400">
        <v>46.523400000000002</v>
      </c>
      <c r="T400">
        <v>2321</v>
      </c>
      <c r="U400">
        <v>46.499400000000001</v>
      </c>
    </row>
    <row r="401" spans="1:21" x14ac:dyDescent="0.15">
      <c r="A401">
        <v>2320</v>
      </c>
      <c r="B401">
        <v>2320</v>
      </c>
      <c r="C401">
        <v>33.832900000000002</v>
      </c>
      <c r="D401">
        <v>2320</v>
      </c>
      <c r="E401">
        <v>52.355899999999998</v>
      </c>
      <c r="F401">
        <v>2320</v>
      </c>
      <c r="G401">
        <v>53.039700000000003</v>
      </c>
      <c r="H401">
        <v>2320</v>
      </c>
      <c r="I401">
        <v>53.170699999999997</v>
      </c>
      <c r="J401">
        <v>2320</v>
      </c>
      <c r="K401">
        <v>52.671399999999998</v>
      </c>
      <c r="L401">
        <v>2320</v>
      </c>
      <c r="M401">
        <v>18.092300000000002</v>
      </c>
      <c r="N401">
        <v>2320</v>
      </c>
      <c r="O401">
        <v>4.7398999999999996</v>
      </c>
      <c r="P401">
        <v>2320</v>
      </c>
      <c r="Q401">
        <v>73.603700000000003</v>
      </c>
      <c r="R401">
        <v>2320</v>
      </c>
      <c r="S401">
        <v>48.114199999999997</v>
      </c>
      <c r="T401">
        <v>2320</v>
      </c>
      <c r="U401">
        <v>52.1295</v>
      </c>
    </row>
    <row r="402" spans="1:21" x14ac:dyDescent="0.15">
      <c r="A402">
        <v>2319</v>
      </c>
      <c r="B402">
        <v>2319</v>
      </c>
      <c r="C402">
        <v>34.014699999999998</v>
      </c>
      <c r="D402">
        <v>2319</v>
      </c>
      <c r="E402">
        <v>52.014000000000003</v>
      </c>
      <c r="F402">
        <v>2319</v>
      </c>
      <c r="G402">
        <v>52.383200000000002</v>
      </c>
      <c r="H402">
        <v>2319</v>
      </c>
      <c r="I402">
        <v>53.248100000000001</v>
      </c>
      <c r="J402">
        <v>2319</v>
      </c>
      <c r="K402">
        <v>53.263199999999998</v>
      </c>
      <c r="L402">
        <v>2319</v>
      </c>
      <c r="M402">
        <v>19.601400000000002</v>
      </c>
      <c r="N402">
        <v>2319</v>
      </c>
      <c r="O402">
        <v>11.383900000000001</v>
      </c>
      <c r="P402">
        <v>2319</v>
      </c>
      <c r="Q402">
        <v>81.169600000000003</v>
      </c>
      <c r="R402">
        <v>2319</v>
      </c>
      <c r="S402">
        <v>60.499499999999998</v>
      </c>
      <c r="T402">
        <v>2319</v>
      </c>
      <c r="U402">
        <v>53.987200000000001</v>
      </c>
    </row>
    <row r="403" spans="1:21" x14ac:dyDescent="0.15">
      <c r="A403">
        <v>2318</v>
      </c>
      <c r="B403">
        <v>2318</v>
      </c>
      <c r="C403">
        <v>33.881399999999999</v>
      </c>
      <c r="D403">
        <v>2318</v>
      </c>
      <c r="E403">
        <v>51.8277</v>
      </c>
      <c r="F403">
        <v>2318</v>
      </c>
      <c r="G403">
        <v>52.269799999999996</v>
      </c>
      <c r="H403">
        <v>2318</v>
      </c>
      <c r="I403">
        <v>53.566600000000001</v>
      </c>
      <c r="J403">
        <v>2318</v>
      </c>
      <c r="K403">
        <v>53.269799999999996</v>
      </c>
      <c r="L403">
        <v>2318</v>
      </c>
      <c r="M403">
        <v>5.7980900000000002</v>
      </c>
      <c r="N403">
        <v>2318</v>
      </c>
      <c r="O403">
        <v>8.5528099999999991</v>
      </c>
      <c r="P403">
        <v>2318</v>
      </c>
      <c r="Q403">
        <v>65.897599999999997</v>
      </c>
      <c r="R403">
        <v>2318</v>
      </c>
      <c r="S403">
        <v>42.785299999999999</v>
      </c>
      <c r="T403">
        <v>2318</v>
      </c>
      <c r="U403">
        <v>48.090899999999998</v>
      </c>
    </row>
    <row r="404" spans="1:21" x14ac:dyDescent="0.15">
      <c r="A404">
        <v>2317</v>
      </c>
      <c r="B404">
        <v>2317</v>
      </c>
      <c r="C404">
        <v>33.775700000000001</v>
      </c>
      <c r="D404">
        <v>2317</v>
      </c>
      <c r="E404">
        <v>51.840600000000002</v>
      </c>
      <c r="F404">
        <v>2317</v>
      </c>
      <c r="G404">
        <v>53.369</v>
      </c>
      <c r="H404">
        <v>2317</v>
      </c>
      <c r="I404">
        <v>53.682600000000001</v>
      </c>
      <c r="J404">
        <v>2317</v>
      </c>
      <c r="K404">
        <v>53.287100000000002</v>
      </c>
      <c r="L404">
        <v>2317</v>
      </c>
      <c r="M404">
        <v>19.0062</v>
      </c>
      <c r="N404">
        <v>2317</v>
      </c>
      <c r="O404">
        <v>9.7319200000000006</v>
      </c>
      <c r="P404">
        <v>2317</v>
      </c>
      <c r="Q404">
        <v>66.829800000000006</v>
      </c>
      <c r="R404">
        <v>2317</v>
      </c>
      <c r="S404">
        <v>45.372999999999998</v>
      </c>
      <c r="T404">
        <v>2317</v>
      </c>
      <c r="U404">
        <v>54.201799999999999</v>
      </c>
    </row>
    <row r="405" spans="1:21" x14ac:dyDescent="0.15">
      <c r="A405">
        <v>2316</v>
      </c>
      <c r="B405">
        <v>2316</v>
      </c>
      <c r="C405">
        <v>33.886699999999998</v>
      </c>
      <c r="D405">
        <v>2316</v>
      </c>
      <c r="E405">
        <v>52.072299999999998</v>
      </c>
      <c r="F405">
        <v>2316</v>
      </c>
      <c r="G405">
        <v>52.261899999999997</v>
      </c>
      <c r="H405">
        <v>2316</v>
      </c>
      <c r="I405">
        <v>53.2926</v>
      </c>
      <c r="J405">
        <v>2316</v>
      </c>
      <c r="K405">
        <v>53.696899999999999</v>
      </c>
      <c r="L405">
        <v>2316</v>
      </c>
      <c r="M405">
        <v>13.553000000000001</v>
      </c>
      <c r="N405">
        <v>2316</v>
      </c>
      <c r="O405">
        <v>7.8202800000000003</v>
      </c>
      <c r="P405">
        <v>2316</v>
      </c>
      <c r="Q405">
        <v>80.653400000000005</v>
      </c>
      <c r="R405">
        <v>2316</v>
      </c>
      <c r="S405">
        <v>51.540500000000002</v>
      </c>
      <c r="T405">
        <v>2316</v>
      </c>
      <c r="U405">
        <v>43.296599999999998</v>
      </c>
    </row>
    <row r="406" spans="1:21" x14ac:dyDescent="0.15">
      <c r="A406">
        <v>2315</v>
      </c>
      <c r="B406">
        <v>2315</v>
      </c>
      <c r="C406">
        <v>33.8887</v>
      </c>
      <c r="D406">
        <v>2315</v>
      </c>
      <c r="E406">
        <v>52.116500000000002</v>
      </c>
      <c r="F406">
        <v>2315</v>
      </c>
      <c r="G406">
        <v>52.557499999999997</v>
      </c>
      <c r="H406">
        <v>2315</v>
      </c>
      <c r="I406">
        <v>53.710999999999999</v>
      </c>
      <c r="J406">
        <v>2315</v>
      </c>
      <c r="K406">
        <v>53.042299999999997</v>
      </c>
      <c r="L406">
        <v>2315</v>
      </c>
      <c r="M406">
        <v>13.4664</v>
      </c>
      <c r="N406">
        <v>2315</v>
      </c>
      <c r="O406">
        <v>4.1896899999999997</v>
      </c>
      <c r="P406">
        <v>2315</v>
      </c>
      <c r="Q406">
        <v>63.940899999999999</v>
      </c>
      <c r="R406">
        <v>2315</v>
      </c>
      <c r="S406">
        <v>47.3005</v>
      </c>
      <c r="T406">
        <v>2315</v>
      </c>
      <c r="U406">
        <v>53.470399999999998</v>
      </c>
    </row>
    <row r="407" spans="1:21" x14ac:dyDescent="0.15">
      <c r="A407">
        <v>2314</v>
      </c>
      <c r="B407">
        <v>2314</v>
      </c>
      <c r="C407">
        <v>33.619300000000003</v>
      </c>
      <c r="D407">
        <v>2314</v>
      </c>
      <c r="E407">
        <v>51.6663</v>
      </c>
      <c r="F407">
        <v>2314</v>
      </c>
      <c r="G407">
        <v>53.0259</v>
      </c>
      <c r="H407">
        <v>2314</v>
      </c>
      <c r="I407">
        <v>53.331899999999997</v>
      </c>
      <c r="J407">
        <v>2314</v>
      </c>
      <c r="K407">
        <v>53.02</v>
      </c>
      <c r="L407">
        <v>2314</v>
      </c>
      <c r="M407">
        <v>11.498799999999999</v>
      </c>
      <c r="N407">
        <v>2314</v>
      </c>
      <c r="O407">
        <v>9.92746</v>
      </c>
      <c r="P407">
        <v>2314</v>
      </c>
      <c r="Q407">
        <v>70.476100000000002</v>
      </c>
      <c r="R407">
        <v>2314</v>
      </c>
      <c r="S407">
        <v>52.601199999999999</v>
      </c>
      <c r="T407">
        <v>2314</v>
      </c>
      <c r="U407">
        <v>49.207299999999996</v>
      </c>
    </row>
    <row r="408" spans="1:21" x14ac:dyDescent="0.15">
      <c r="A408">
        <v>2313</v>
      </c>
      <c r="B408">
        <v>2313</v>
      </c>
      <c r="C408">
        <v>34.220399999999998</v>
      </c>
      <c r="D408">
        <v>2313</v>
      </c>
      <c r="E408">
        <v>52.438299999999998</v>
      </c>
      <c r="F408">
        <v>2313</v>
      </c>
      <c r="G408">
        <v>52.598500000000001</v>
      </c>
      <c r="H408">
        <v>2313</v>
      </c>
      <c r="I408">
        <v>53.842799999999997</v>
      </c>
      <c r="J408">
        <v>2313</v>
      </c>
      <c r="K408">
        <v>53.158099999999997</v>
      </c>
      <c r="L408">
        <v>2313</v>
      </c>
      <c r="M408">
        <v>10.8536</v>
      </c>
      <c r="N408">
        <v>2313</v>
      </c>
      <c r="O408">
        <v>9.3938500000000005</v>
      </c>
      <c r="P408">
        <v>2313</v>
      </c>
      <c r="Q408">
        <v>78.180599999999998</v>
      </c>
      <c r="R408">
        <v>2313</v>
      </c>
      <c r="S408">
        <v>45.383200000000002</v>
      </c>
      <c r="T408">
        <v>2313</v>
      </c>
      <c r="U408">
        <v>54.3386</v>
      </c>
    </row>
    <row r="409" spans="1:21" x14ac:dyDescent="0.15">
      <c r="A409">
        <v>2312</v>
      </c>
      <c r="B409">
        <v>2312</v>
      </c>
      <c r="C409">
        <v>33.537500000000001</v>
      </c>
      <c r="D409">
        <v>2312</v>
      </c>
      <c r="E409">
        <v>52.251199999999997</v>
      </c>
      <c r="F409">
        <v>2312</v>
      </c>
      <c r="G409">
        <v>52.325600000000001</v>
      </c>
      <c r="H409">
        <v>2312</v>
      </c>
      <c r="I409">
        <v>53.692700000000002</v>
      </c>
      <c r="J409">
        <v>2312</v>
      </c>
      <c r="K409">
        <v>53.3538</v>
      </c>
      <c r="L409">
        <v>2312</v>
      </c>
      <c r="M409">
        <v>19.146599999999999</v>
      </c>
      <c r="N409">
        <v>2312</v>
      </c>
      <c r="O409">
        <v>7.4886999999999997</v>
      </c>
      <c r="P409">
        <v>2312</v>
      </c>
      <c r="Q409">
        <v>69.080100000000002</v>
      </c>
      <c r="R409">
        <v>2312</v>
      </c>
      <c r="S409">
        <v>41.779800000000002</v>
      </c>
      <c r="T409">
        <v>2312</v>
      </c>
      <c r="U409">
        <v>51.457599999999999</v>
      </c>
    </row>
    <row r="410" spans="1:21" x14ac:dyDescent="0.15">
      <c r="A410">
        <v>2311</v>
      </c>
      <c r="B410">
        <v>2311</v>
      </c>
      <c r="C410">
        <v>33.991799999999998</v>
      </c>
      <c r="D410">
        <v>2311</v>
      </c>
      <c r="E410">
        <v>52.484999999999999</v>
      </c>
      <c r="F410">
        <v>2311</v>
      </c>
      <c r="G410">
        <v>53.089100000000002</v>
      </c>
      <c r="H410">
        <v>2311</v>
      </c>
      <c r="I410">
        <v>53.905200000000001</v>
      </c>
      <c r="J410">
        <v>2311</v>
      </c>
      <c r="K410">
        <v>52.593699999999998</v>
      </c>
      <c r="L410">
        <v>2311</v>
      </c>
      <c r="M410">
        <v>13.207800000000001</v>
      </c>
      <c r="N410">
        <v>2311</v>
      </c>
      <c r="O410">
        <v>12.9377</v>
      </c>
      <c r="P410">
        <v>2311</v>
      </c>
      <c r="Q410">
        <v>73.1999</v>
      </c>
      <c r="R410">
        <v>2311</v>
      </c>
      <c r="S410">
        <v>55.648499999999999</v>
      </c>
      <c r="T410">
        <v>2311</v>
      </c>
      <c r="U410">
        <v>49.577800000000003</v>
      </c>
    </row>
    <row r="411" spans="1:21" x14ac:dyDescent="0.15">
      <c r="A411">
        <v>2310</v>
      </c>
      <c r="B411">
        <v>2310</v>
      </c>
      <c r="C411">
        <v>34.273800000000001</v>
      </c>
      <c r="D411">
        <v>2310</v>
      </c>
      <c r="E411">
        <v>51.914299999999997</v>
      </c>
      <c r="F411">
        <v>2310</v>
      </c>
      <c r="G411">
        <v>52.8339</v>
      </c>
      <c r="H411">
        <v>2310</v>
      </c>
      <c r="I411">
        <v>54.115200000000002</v>
      </c>
      <c r="J411">
        <v>2310</v>
      </c>
      <c r="K411">
        <v>52.959600000000002</v>
      </c>
      <c r="L411">
        <v>2310</v>
      </c>
      <c r="M411">
        <v>10.8794</v>
      </c>
      <c r="N411">
        <v>2310</v>
      </c>
      <c r="O411">
        <v>6.5133299999999998</v>
      </c>
      <c r="P411">
        <v>2310</v>
      </c>
      <c r="Q411">
        <v>74.488</v>
      </c>
      <c r="R411">
        <v>2310</v>
      </c>
      <c r="S411">
        <v>46.429400000000001</v>
      </c>
      <c r="T411">
        <v>2310</v>
      </c>
      <c r="U411">
        <v>49.0471</v>
      </c>
    </row>
    <row r="412" spans="1:21" x14ac:dyDescent="0.15">
      <c r="A412">
        <v>2309</v>
      </c>
      <c r="B412">
        <v>2309</v>
      </c>
      <c r="C412">
        <v>33.854100000000003</v>
      </c>
      <c r="D412">
        <v>2309</v>
      </c>
      <c r="E412">
        <v>52.041200000000003</v>
      </c>
      <c r="F412">
        <v>2309</v>
      </c>
      <c r="G412">
        <v>52.970500000000001</v>
      </c>
      <c r="H412">
        <v>2309</v>
      </c>
      <c r="I412">
        <v>53.680199999999999</v>
      </c>
      <c r="J412">
        <v>2309</v>
      </c>
      <c r="K412">
        <v>52.624400000000001</v>
      </c>
      <c r="L412">
        <v>2309</v>
      </c>
      <c r="M412">
        <v>10.596500000000001</v>
      </c>
      <c r="N412">
        <v>2309</v>
      </c>
      <c r="O412">
        <v>7.1665200000000002</v>
      </c>
      <c r="P412">
        <v>2309</v>
      </c>
      <c r="Q412">
        <v>64.286500000000004</v>
      </c>
      <c r="R412">
        <v>2309</v>
      </c>
      <c r="S412">
        <v>47.574300000000001</v>
      </c>
      <c r="T412">
        <v>2309</v>
      </c>
      <c r="U412">
        <v>53.4664</v>
      </c>
    </row>
    <row r="413" spans="1:21" x14ac:dyDescent="0.15">
      <c r="A413">
        <v>2308</v>
      </c>
      <c r="B413">
        <v>2308</v>
      </c>
      <c r="C413">
        <v>33.901499999999999</v>
      </c>
      <c r="D413">
        <v>2308</v>
      </c>
      <c r="E413">
        <v>51.335299999999997</v>
      </c>
      <c r="F413">
        <v>2308</v>
      </c>
      <c r="G413">
        <v>52.514499999999998</v>
      </c>
      <c r="H413">
        <v>2308</v>
      </c>
      <c r="I413">
        <v>53.656199999999998</v>
      </c>
      <c r="J413">
        <v>2308</v>
      </c>
      <c r="K413">
        <v>53.066899999999997</v>
      </c>
      <c r="L413">
        <v>2308</v>
      </c>
      <c r="M413">
        <v>12.4803</v>
      </c>
      <c r="N413">
        <v>2308</v>
      </c>
      <c r="O413">
        <v>13.7661</v>
      </c>
      <c r="P413">
        <v>2308</v>
      </c>
      <c r="Q413">
        <v>75.9315</v>
      </c>
      <c r="R413">
        <v>2308</v>
      </c>
      <c r="S413">
        <v>46.1877</v>
      </c>
      <c r="T413">
        <v>2308</v>
      </c>
      <c r="U413">
        <v>45.2806</v>
      </c>
    </row>
    <row r="414" spans="1:21" x14ac:dyDescent="0.15">
      <c r="A414">
        <v>2307</v>
      </c>
      <c r="B414">
        <v>2307</v>
      </c>
      <c r="C414">
        <v>34.130800000000001</v>
      </c>
      <c r="D414">
        <v>2307</v>
      </c>
      <c r="E414">
        <v>51.696399999999997</v>
      </c>
      <c r="F414">
        <v>2307</v>
      </c>
      <c r="G414">
        <v>52.521500000000003</v>
      </c>
      <c r="H414">
        <v>2307</v>
      </c>
      <c r="I414">
        <v>53.408999999999999</v>
      </c>
      <c r="J414">
        <v>2307</v>
      </c>
      <c r="K414">
        <v>53.128100000000003</v>
      </c>
      <c r="L414">
        <v>2307</v>
      </c>
      <c r="M414">
        <v>18.526399999999999</v>
      </c>
      <c r="N414">
        <v>2307</v>
      </c>
      <c r="O414">
        <v>8.4596800000000005</v>
      </c>
      <c r="P414">
        <v>2307</v>
      </c>
      <c r="Q414">
        <v>75.250699999999995</v>
      </c>
      <c r="R414">
        <v>2307</v>
      </c>
      <c r="S414">
        <v>43.371000000000002</v>
      </c>
      <c r="T414">
        <v>2307</v>
      </c>
      <c r="U414">
        <v>53.973199999999999</v>
      </c>
    </row>
    <row r="415" spans="1:21" x14ac:dyDescent="0.15">
      <c r="A415">
        <v>2306</v>
      </c>
      <c r="B415">
        <v>2306</v>
      </c>
      <c r="C415">
        <v>33.567599999999999</v>
      </c>
      <c r="D415">
        <v>2306</v>
      </c>
      <c r="E415">
        <v>51.8399</v>
      </c>
      <c r="F415">
        <v>2306</v>
      </c>
      <c r="G415">
        <v>53.018999999999998</v>
      </c>
      <c r="H415">
        <v>2306</v>
      </c>
      <c r="I415">
        <v>53.5349</v>
      </c>
      <c r="J415">
        <v>2306</v>
      </c>
      <c r="K415">
        <v>52.999099999999999</v>
      </c>
      <c r="L415">
        <v>2306</v>
      </c>
      <c r="M415">
        <v>20.3688</v>
      </c>
      <c r="N415">
        <v>2306</v>
      </c>
      <c r="O415">
        <v>10.516299999999999</v>
      </c>
      <c r="P415">
        <v>2306</v>
      </c>
      <c r="Q415">
        <v>69.431600000000003</v>
      </c>
      <c r="R415">
        <v>2306</v>
      </c>
      <c r="S415">
        <v>52.542499999999997</v>
      </c>
      <c r="T415">
        <v>2306</v>
      </c>
      <c r="U415">
        <v>52.098799999999997</v>
      </c>
    </row>
    <row r="416" spans="1:21" x14ac:dyDescent="0.15">
      <c r="A416">
        <v>2305</v>
      </c>
      <c r="B416">
        <v>2305</v>
      </c>
      <c r="C416">
        <v>34.4529</v>
      </c>
      <c r="D416">
        <v>2305</v>
      </c>
      <c r="E416">
        <v>52.085000000000001</v>
      </c>
      <c r="F416">
        <v>2305</v>
      </c>
      <c r="G416">
        <v>52.673499999999997</v>
      </c>
      <c r="H416">
        <v>2305</v>
      </c>
      <c r="I416">
        <v>54.174599999999998</v>
      </c>
      <c r="J416">
        <v>2305</v>
      </c>
      <c r="K416">
        <v>53.717300000000002</v>
      </c>
      <c r="L416">
        <v>2305</v>
      </c>
      <c r="M416">
        <v>6.2900299999999998</v>
      </c>
      <c r="N416">
        <v>2305</v>
      </c>
      <c r="O416">
        <v>5.8363899999999997</v>
      </c>
      <c r="P416">
        <v>2305</v>
      </c>
      <c r="Q416">
        <v>77.466499999999996</v>
      </c>
      <c r="R416">
        <v>2305</v>
      </c>
      <c r="S416">
        <v>51.0809</v>
      </c>
      <c r="T416">
        <v>2305</v>
      </c>
      <c r="U416">
        <v>50.401400000000002</v>
      </c>
    </row>
    <row r="417" spans="1:21" x14ac:dyDescent="0.15">
      <c r="A417">
        <v>2304</v>
      </c>
      <c r="B417">
        <v>2304</v>
      </c>
      <c r="C417">
        <v>33.988900000000001</v>
      </c>
      <c r="D417">
        <v>2304</v>
      </c>
      <c r="E417">
        <v>52.141300000000001</v>
      </c>
      <c r="F417">
        <v>2304</v>
      </c>
      <c r="G417">
        <v>53.237099999999998</v>
      </c>
      <c r="H417">
        <v>2304</v>
      </c>
      <c r="I417">
        <v>53.269300000000001</v>
      </c>
      <c r="J417">
        <v>2304</v>
      </c>
      <c r="K417">
        <v>53.438299999999998</v>
      </c>
      <c r="L417">
        <v>2304</v>
      </c>
      <c r="M417">
        <v>16.222300000000001</v>
      </c>
      <c r="N417">
        <v>2304</v>
      </c>
      <c r="O417">
        <v>6.2144500000000003</v>
      </c>
      <c r="P417">
        <v>2304</v>
      </c>
      <c r="Q417">
        <v>64.733800000000002</v>
      </c>
      <c r="R417">
        <v>2304</v>
      </c>
      <c r="S417">
        <v>39.353000000000002</v>
      </c>
      <c r="T417">
        <v>2304</v>
      </c>
      <c r="U417">
        <v>48.090200000000003</v>
      </c>
    </row>
    <row r="418" spans="1:21" x14ac:dyDescent="0.15">
      <c r="A418">
        <v>2303</v>
      </c>
      <c r="B418">
        <v>2303</v>
      </c>
      <c r="C418">
        <v>34.203899999999997</v>
      </c>
      <c r="D418">
        <v>2303</v>
      </c>
      <c r="E418">
        <v>51.972000000000001</v>
      </c>
      <c r="F418">
        <v>2303</v>
      </c>
      <c r="G418">
        <v>52.805199999999999</v>
      </c>
      <c r="H418">
        <v>2303</v>
      </c>
      <c r="I418">
        <v>53.520499999999998</v>
      </c>
      <c r="J418">
        <v>2303</v>
      </c>
      <c r="K418">
        <v>53.440800000000003</v>
      </c>
      <c r="L418">
        <v>2303</v>
      </c>
      <c r="M418">
        <v>11.0266</v>
      </c>
      <c r="N418">
        <v>2303</v>
      </c>
      <c r="O418">
        <v>10.4861</v>
      </c>
      <c r="P418">
        <v>2303</v>
      </c>
      <c r="Q418">
        <v>79.291499999999999</v>
      </c>
      <c r="R418">
        <v>2303</v>
      </c>
      <c r="S418">
        <v>52.997599999999998</v>
      </c>
      <c r="T418">
        <v>2303</v>
      </c>
      <c r="U418">
        <v>55.631999999999998</v>
      </c>
    </row>
    <row r="419" spans="1:21" x14ac:dyDescent="0.15">
      <c r="A419">
        <v>2302</v>
      </c>
      <c r="B419">
        <v>2302</v>
      </c>
      <c r="C419">
        <v>33.9619</v>
      </c>
      <c r="D419">
        <v>2302</v>
      </c>
      <c r="E419">
        <v>52.244900000000001</v>
      </c>
      <c r="F419">
        <v>2302</v>
      </c>
      <c r="G419">
        <v>52.471699999999998</v>
      </c>
      <c r="H419">
        <v>2302</v>
      </c>
      <c r="I419">
        <v>53.8628</v>
      </c>
      <c r="J419">
        <v>2302</v>
      </c>
      <c r="K419">
        <v>53.308199999999999</v>
      </c>
      <c r="L419">
        <v>2302</v>
      </c>
      <c r="M419">
        <v>9.9519099999999998</v>
      </c>
      <c r="N419">
        <v>2302</v>
      </c>
      <c r="O419">
        <v>2.57639</v>
      </c>
      <c r="P419">
        <v>2302</v>
      </c>
      <c r="Q419">
        <v>69.382199999999997</v>
      </c>
      <c r="R419">
        <v>2302</v>
      </c>
      <c r="S419">
        <v>46.403700000000001</v>
      </c>
      <c r="T419">
        <v>2302</v>
      </c>
      <c r="U419">
        <v>48.245600000000003</v>
      </c>
    </row>
    <row r="420" spans="1:21" x14ac:dyDescent="0.15">
      <c r="A420">
        <v>2301</v>
      </c>
      <c r="B420">
        <v>2301</v>
      </c>
      <c r="C420">
        <v>33.779600000000002</v>
      </c>
      <c r="D420">
        <v>2301</v>
      </c>
      <c r="E420">
        <v>51.917700000000004</v>
      </c>
      <c r="F420">
        <v>2301</v>
      </c>
      <c r="G420">
        <v>52.7804</v>
      </c>
      <c r="H420">
        <v>2301</v>
      </c>
      <c r="I420">
        <v>53.437399999999997</v>
      </c>
      <c r="J420">
        <v>2301</v>
      </c>
      <c r="K420">
        <v>53.391800000000003</v>
      </c>
      <c r="L420">
        <v>2301</v>
      </c>
      <c r="M420">
        <v>16.333300000000001</v>
      </c>
      <c r="N420">
        <v>2301</v>
      </c>
      <c r="O420">
        <v>5.8780700000000001</v>
      </c>
      <c r="P420">
        <v>2301</v>
      </c>
      <c r="Q420">
        <v>67.370500000000007</v>
      </c>
      <c r="R420">
        <v>2301</v>
      </c>
      <c r="S420">
        <v>44.2834</v>
      </c>
      <c r="T420">
        <v>2301</v>
      </c>
      <c r="U420">
        <v>51.481000000000002</v>
      </c>
    </row>
    <row r="421" spans="1:21" x14ac:dyDescent="0.15">
      <c r="A421">
        <v>2300</v>
      </c>
      <c r="B421">
        <v>2300</v>
      </c>
      <c r="C421">
        <v>34.1511</v>
      </c>
      <c r="D421">
        <v>2300</v>
      </c>
      <c r="E421">
        <v>52.671599999999998</v>
      </c>
      <c r="F421">
        <v>2300</v>
      </c>
      <c r="G421">
        <v>52.647500000000001</v>
      </c>
      <c r="H421">
        <v>2300</v>
      </c>
      <c r="I421">
        <v>54.278799999999997</v>
      </c>
      <c r="J421">
        <v>2300</v>
      </c>
      <c r="K421">
        <v>53.671700000000001</v>
      </c>
      <c r="L421">
        <v>2300</v>
      </c>
      <c r="M421">
        <v>11.7658</v>
      </c>
      <c r="N421">
        <v>2300</v>
      </c>
      <c r="O421">
        <v>13.9101</v>
      </c>
      <c r="P421">
        <v>2300</v>
      </c>
      <c r="Q421">
        <v>72.826400000000007</v>
      </c>
      <c r="R421">
        <v>2300</v>
      </c>
      <c r="S421">
        <v>48.5413</v>
      </c>
      <c r="T421">
        <v>2300</v>
      </c>
      <c r="U421">
        <v>54.413800000000002</v>
      </c>
    </row>
    <row r="422" spans="1:21" x14ac:dyDescent="0.15">
      <c r="A422">
        <v>2299</v>
      </c>
      <c r="B422">
        <v>2299</v>
      </c>
      <c r="C422">
        <v>33.859900000000003</v>
      </c>
      <c r="D422">
        <v>2299</v>
      </c>
      <c r="E422">
        <v>52.145299999999999</v>
      </c>
      <c r="F422">
        <v>2299</v>
      </c>
      <c r="G422">
        <v>52.631999999999998</v>
      </c>
      <c r="H422">
        <v>2299</v>
      </c>
      <c r="I422">
        <v>54.063899999999997</v>
      </c>
      <c r="J422">
        <v>2299</v>
      </c>
      <c r="K422">
        <v>53.521900000000002</v>
      </c>
      <c r="L422">
        <v>2299</v>
      </c>
      <c r="M422">
        <v>14.7477</v>
      </c>
      <c r="N422">
        <v>2299</v>
      </c>
      <c r="O422">
        <v>4.7625000000000002</v>
      </c>
      <c r="P422">
        <v>2299</v>
      </c>
      <c r="Q422">
        <v>66.224299999999999</v>
      </c>
      <c r="R422">
        <v>2299</v>
      </c>
      <c r="S422">
        <v>43.352899999999998</v>
      </c>
      <c r="T422">
        <v>2299</v>
      </c>
      <c r="U422">
        <v>40.4071</v>
      </c>
    </row>
    <row r="423" spans="1:21" x14ac:dyDescent="0.15">
      <c r="A423">
        <v>2298</v>
      </c>
      <c r="B423">
        <v>2298</v>
      </c>
      <c r="C423">
        <v>33.807499999999997</v>
      </c>
      <c r="D423">
        <v>2298</v>
      </c>
      <c r="E423">
        <v>51.820700000000002</v>
      </c>
      <c r="F423">
        <v>2298</v>
      </c>
      <c r="G423">
        <v>52.898099999999999</v>
      </c>
      <c r="H423">
        <v>2298</v>
      </c>
      <c r="I423">
        <v>53.725700000000003</v>
      </c>
      <c r="J423">
        <v>2298</v>
      </c>
      <c r="K423">
        <v>53.0837</v>
      </c>
      <c r="L423">
        <v>2298</v>
      </c>
      <c r="M423">
        <v>14.3956</v>
      </c>
      <c r="N423">
        <v>2298</v>
      </c>
      <c r="O423">
        <v>4.4146700000000001</v>
      </c>
      <c r="P423">
        <v>2298</v>
      </c>
      <c r="Q423">
        <v>70.151300000000006</v>
      </c>
      <c r="R423">
        <v>2298</v>
      </c>
      <c r="S423">
        <v>53.039900000000003</v>
      </c>
      <c r="T423">
        <v>2298</v>
      </c>
      <c r="U423">
        <v>52.838000000000001</v>
      </c>
    </row>
    <row r="424" spans="1:21" x14ac:dyDescent="0.15">
      <c r="A424">
        <v>2297</v>
      </c>
      <c r="B424">
        <v>2297</v>
      </c>
      <c r="C424">
        <v>33.863500000000002</v>
      </c>
      <c r="D424">
        <v>2297</v>
      </c>
      <c r="E424">
        <v>51.981999999999999</v>
      </c>
      <c r="F424">
        <v>2297</v>
      </c>
      <c r="G424">
        <v>51.845500000000001</v>
      </c>
      <c r="H424">
        <v>2297</v>
      </c>
      <c r="I424">
        <v>53.623899999999999</v>
      </c>
      <c r="J424">
        <v>2297</v>
      </c>
      <c r="K424">
        <v>53.070700000000002</v>
      </c>
      <c r="L424">
        <v>2297</v>
      </c>
      <c r="M424">
        <v>17.304600000000001</v>
      </c>
      <c r="N424">
        <v>2297</v>
      </c>
      <c r="O424">
        <v>4.7469999999999999</v>
      </c>
      <c r="P424">
        <v>2297</v>
      </c>
      <c r="Q424">
        <v>74.688000000000002</v>
      </c>
      <c r="R424">
        <v>2297</v>
      </c>
      <c r="S424">
        <v>50.659599999999998</v>
      </c>
      <c r="T424">
        <v>2297</v>
      </c>
      <c r="U424">
        <v>50.997799999999998</v>
      </c>
    </row>
    <row r="425" spans="1:21" x14ac:dyDescent="0.15">
      <c r="A425">
        <v>2296</v>
      </c>
      <c r="B425">
        <v>2296</v>
      </c>
      <c r="C425">
        <v>33.558900000000001</v>
      </c>
      <c r="D425">
        <v>2296</v>
      </c>
      <c r="E425">
        <v>51.756500000000003</v>
      </c>
      <c r="F425">
        <v>2296</v>
      </c>
      <c r="G425">
        <v>53.264200000000002</v>
      </c>
      <c r="H425">
        <v>2296</v>
      </c>
      <c r="I425">
        <v>53.619599999999998</v>
      </c>
      <c r="J425">
        <v>2296</v>
      </c>
      <c r="K425">
        <v>52.716099999999997</v>
      </c>
      <c r="L425">
        <v>2296</v>
      </c>
      <c r="M425">
        <v>9.2437199999999997</v>
      </c>
      <c r="N425">
        <v>2296</v>
      </c>
      <c r="O425">
        <v>3.5324499999999999</v>
      </c>
      <c r="P425">
        <v>2296</v>
      </c>
      <c r="Q425">
        <v>66.434899999999999</v>
      </c>
      <c r="R425">
        <v>2296</v>
      </c>
      <c r="S425">
        <v>43.381900000000002</v>
      </c>
      <c r="T425">
        <v>2296</v>
      </c>
      <c r="U425">
        <v>50.089300000000001</v>
      </c>
    </row>
    <row r="426" spans="1:21" x14ac:dyDescent="0.15">
      <c r="A426">
        <v>2295</v>
      </c>
      <c r="B426">
        <v>2295</v>
      </c>
      <c r="C426">
        <v>33.806399999999996</v>
      </c>
      <c r="D426">
        <v>2295</v>
      </c>
      <c r="E426">
        <v>52.031199999999998</v>
      </c>
      <c r="F426">
        <v>2295</v>
      </c>
      <c r="G426">
        <v>53.0349</v>
      </c>
      <c r="H426">
        <v>2295</v>
      </c>
      <c r="I426">
        <v>53.5608</v>
      </c>
      <c r="J426">
        <v>2295</v>
      </c>
      <c r="K426">
        <v>53.008000000000003</v>
      </c>
      <c r="L426">
        <v>2295</v>
      </c>
      <c r="M426">
        <v>19.073899999999998</v>
      </c>
      <c r="N426">
        <v>2295</v>
      </c>
      <c r="O426">
        <v>9.5331100000000006</v>
      </c>
      <c r="P426">
        <v>2295</v>
      </c>
      <c r="Q426">
        <v>71.867800000000003</v>
      </c>
      <c r="R426">
        <v>2295</v>
      </c>
      <c r="S426">
        <v>50.867100000000001</v>
      </c>
      <c r="T426">
        <v>2295</v>
      </c>
      <c r="U426">
        <v>49.093299999999999</v>
      </c>
    </row>
    <row r="427" spans="1:21" x14ac:dyDescent="0.15">
      <c r="A427">
        <v>2294</v>
      </c>
      <c r="B427">
        <v>2294</v>
      </c>
      <c r="C427">
        <v>33.948700000000002</v>
      </c>
      <c r="D427">
        <v>2294</v>
      </c>
      <c r="E427">
        <v>52.054400000000001</v>
      </c>
      <c r="F427">
        <v>2294</v>
      </c>
      <c r="G427">
        <v>53.047899999999998</v>
      </c>
      <c r="H427">
        <v>2294</v>
      </c>
      <c r="I427">
        <v>53.982700000000001</v>
      </c>
      <c r="J427">
        <v>2294</v>
      </c>
      <c r="K427">
        <v>53.109299999999998</v>
      </c>
      <c r="L427">
        <v>2294</v>
      </c>
      <c r="M427">
        <v>10.895899999999999</v>
      </c>
      <c r="N427">
        <v>2294</v>
      </c>
      <c r="O427">
        <v>4.8565100000000001</v>
      </c>
      <c r="P427">
        <v>2294</v>
      </c>
      <c r="Q427">
        <v>66.023799999999994</v>
      </c>
      <c r="R427">
        <v>2294</v>
      </c>
      <c r="S427">
        <v>45.372599999999998</v>
      </c>
      <c r="T427">
        <v>2294</v>
      </c>
      <c r="U427">
        <v>49.538800000000002</v>
      </c>
    </row>
    <row r="428" spans="1:21" x14ac:dyDescent="0.15">
      <c r="A428">
        <v>2293</v>
      </c>
      <c r="B428">
        <v>2293</v>
      </c>
      <c r="C428">
        <v>33.703899999999997</v>
      </c>
      <c r="D428">
        <v>2293</v>
      </c>
      <c r="E428">
        <v>51.891399999999997</v>
      </c>
      <c r="F428">
        <v>2293</v>
      </c>
      <c r="G428">
        <v>52.752200000000002</v>
      </c>
      <c r="H428">
        <v>2293</v>
      </c>
      <c r="I428">
        <v>53.407899999999998</v>
      </c>
      <c r="J428">
        <v>2293</v>
      </c>
      <c r="K428">
        <v>53.282200000000003</v>
      </c>
      <c r="L428">
        <v>2293</v>
      </c>
      <c r="M428">
        <v>15.401899999999999</v>
      </c>
      <c r="N428">
        <v>2293</v>
      </c>
      <c r="O428">
        <v>9.6237300000000001</v>
      </c>
      <c r="P428">
        <v>2293</v>
      </c>
      <c r="Q428">
        <v>68.497699999999995</v>
      </c>
      <c r="R428">
        <v>2293</v>
      </c>
      <c r="S428">
        <v>47.442599999999999</v>
      </c>
      <c r="T428">
        <v>2293</v>
      </c>
      <c r="U428">
        <v>58.722799999999999</v>
      </c>
    </row>
    <row r="429" spans="1:21" x14ac:dyDescent="0.15">
      <c r="A429">
        <v>2292</v>
      </c>
      <c r="B429">
        <v>2292</v>
      </c>
      <c r="C429">
        <v>34.208199999999998</v>
      </c>
      <c r="D429">
        <v>2292</v>
      </c>
      <c r="E429">
        <v>52.176299999999998</v>
      </c>
      <c r="F429">
        <v>2292</v>
      </c>
      <c r="G429">
        <v>52.510899999999999</v>
      </c>
      <c r="H429">
        <v>2292</v>
      </c>
      <c r="I429">
        <v>53.905200000000001</v>
      </c>
      <c r="J429">
        <v>2292</v>
      </c>
      <c r="K429">
        <v>53.696199999999997</v>
      </c>
      <c r="L429">
        <v>2292</v>
      </c>
      <c r="M429">
        <v>16.460599999999999</v>
      </c>
      <c r="N429">
        <v>2292</v>
      </c>
      <c r="O429">
        <v>10.191000000000001</v>
      </c>
      <c r="P429">
        <v>2292</v>
      </c>
      <c r="Q429">
        <v>71.564300000000003</v>
      </c>
      <c r="R429">
        <v>2292</v>
      </c>
      <c r="S429">
        <v>47.944400000000002</v>
      </c>
      <c r="T429">
        <v>2292</v>
      </c>
      <c r="U429">
        <v>47.577199999999998</v>
      </c>
    </row>
    <row r="430" spans="1:21" x14ac:dyDescent="0.15">
      <c r="A430">
        <v>2291</v>
      </c>
      <c r="B430">
        <v>2291</v>
      </c>
      <c r="C430">
        <v>34.0852</v>
      </c>
      <c r="D430">
        <v>2291</v>
      </c>
      <c r="E430">
        <v>51.9467</v>
      </c>
      <c r="F430">
        <v>2291</v>
      </c>
      <c r="G430">
        <v>53.032699999999998</v>
      </c>
      <c r="H430">
        <v>2291</v>
      </c>
      <c r="I430">
        <v>53.867400000000004</v>
      </c>
      <c r="J430">
        <v>2291</v>
      </c>
      <c r="K430">
        <v>53.425699999999999</v>
      </c>
      <c r="L430">
        <v>2291</v>
      </c>
      <c r="M430">
        <v>14.137499999999999</v>
      </c>
      <c r="N430">
        <v>2291</v>
      </c>
      <c r="O430">
        <v>-0.19775899999999999</v>
      </c>
      <c r="P430">
        <v>2291</v>
      </c>
      <c r="Q430">
        <v>68.118300000000005</v>
      </c>
      <c r="R430">
        <v>2291</v>
      </c>
      <c r="S430">
        <v>42.305199999999999</v>
      </c>
      <c r="T430">
        <v>2291</v>
      </c>
      <c r="U430">
        <v>48.420299999999997</v>
      </c>
    </row>
    <row r="431" spans="1:21" x14ac:dyDescent="0.15">
      <c r="A431">
        <v>2290</v>
      </c>
      <c r="B431">
        <v>2290</v>
      </c>
      <c r="C431">
        <v>34.236699999999999</v>
      </c>
      <c r="D431">
        <v>2290</v>
      </c>
      <c r="E431">
        <v>51.857399999999998</v>
      </c>
      <c r="F431">
        <v>2290</v>
      </c>
      <c r="G431">
        <v>52.891399999999997</v>
      </c>
      <c r="H431">
        <v>2290</v>
      </c>
      <c r="I431">
        <v>53.2042</v>
      </c>
      <c r="J431">
        <v>2290</v>
      </c>
      <c r="K431">
        <v>53.1218</v>
      </c>
      <c r="L431">
        <v>2290</v>
      </c>
      <c r="M431">
        <v>10.3445</v>
      </c>
      <c r="N431">
        <v>2290</v>
      </c>
      <c r="O431">
        <v>4.9473700000000003</v>
      </c>
      <c r="P431">
        <v>2290</v>
      </c>
      <c r="Q431">
        <v>65.764099999999999</v>
      </c>
      <c r="R431">
        <v>2290</v>
      </c>
      <c r="S431">
        <v>49.068800000000003</v>
      </c>
      <c r="T431">
        <v>2290</v>
      </c>
      <c r="U431">
        <v>47.853200000000001</v>
      </c>
    </row>
    <row r="432" spans="1:21" x14ac:dyDescent="0.15">
      <c r="A432">
        <v>2289</v>
      </c>
      <c r="B432">
        <v>2289</v>
      </c>
      <c r="C432">
        <v>34.243099999999998</v>
      </c>
      <c r="D432">
        <v>2289</v>
      </c>
      <c r="E432">
        <v>52.038200000000003</v>
      </c>
      <c r="F432">
        <v>2289</v>
      </c>
      <c r="G432">
        <v>52.148099999999999</v>
      </c>
      <c r="H432">
        <v>2289</v>
      </c>
      <c r="I432">
        <v>53.936199999999999</v>
      </c>
      <c r="J432">
        <v>2289</v>
      </c>
      <c r="K432">
        <v>53.548299999999998</v>
      </c>
      <c r="L432">
        <v>2289</v>
      </c>
      <c r="M432">
        <v>15.963699999999999</v>
      </c>
      <c r="N432">
        <v>2289</v>
      </c>
      <c r="O432">
        <v>11.214700000000001</v>
      </c>
      <c r="P432">
        <v>2289</v>
      </c>
      <c r="Q432">
        <v>68.812299999999993</v>
      </c>
      <c r="R432">
        <v>2289</v>
      </c>
      <c r="S432">
        <v>50.716799999999999</v>
      </c>
      <c r="T432">
        <v>2289</v>
      </c>
      <c r="U432">
        <v>46.569000000000003</v>
      </c>
    </row>
    <row r="433" spans="1:21" x14ac:dyDescent="0.15">
      <c r="A433">
        <v>2288</v>
      </c>
      <c r="B433">
        <v>2288</v>
      </c>
      <c r="C433">
        <v>33.979300000000002</v>
      </c>
      <c r="D433">
        <v>2288</v>
      </c>
      <c r="E433">
        <v>52.025199999999998</v>
      </c>
      <c r="F433">
        <v>2288</v>
      </c>
      <c r="G433">
        <v>52.632599999999996</v>
      </c>
      <c r="H433">
        <v>2288</v>
      </c>
      <c r="I433">
        <v>53.713999999999999</v>
      </c>
      <c r="J433">
        <v>2288</v>
      </c>
      <c r="K433">
        <v>53.748899999999999</v>
      </c>
      <c r="L433">
        <v>2288</v>
      </c>
      <c r="M433">
        <v>18.272400000000001</v>
      </c>
      <c r="N433">
        <v>2288</v>
      </c>
      <c r="O433">
        <v>6.3603399999999999</v>
      </c>
      <c r="P433">
        <v>2288</v>
      </c>
      <c r="Q433">
        <v>62.614400000000003</v>
      </c>
      <c r="R433">
        <v>2288</v>
      </c>
      <c r="S433">
        <v>34.053600000000003</v>
      </c>
      <c r="T433">
        <v>2288</v>
      </c>
      <c r="U433">
        <v>52.761299999999999</v>
      </c>
    </row>
    <row r="434" spans="1:21" x14ac:dyDescent="0.15">
      <c r="A434">
        <v>2287</v>
      </c>
      <c r="B434">
        <v>2287</v>
      </c>
      <c r="C434">
        <v>33.805599999999998</v>
      </c>
      <c r="D434">
        <v>2287</v>
      </c>
      <c r="E434">
        <v>51.9221</v>
      </c>
      <c r="F434">
        <v>2287</v>
      </c>
      <c r="G434">
        <v>52.421700000000001</v>
      </c>
      <c r="H434">
        <v>2287</v>
      </c>
      <c r="I434">
        <v>53.954599999999999</v>
      </c>
      <c r="J434">
        <v>2287</v>
      </c>
      <c r="K434">
        <v>53.832900000000002</v>
      </c>
      <c r="L434">
        <v>2287</v>
      </c>
      <c r="M434">
        <v>11.337899999999999</v>
      </c>
      <c r="N434">
        <v>2287</v>
      </c>
      <c r="O434">
        <v>13.5396</v>
      </c>
      <c r="P434">
        <v>2287</v>
      </c>
      <c r="Q434">
        <v>72.061800000000005</v>
      </c>
      <c r="R434">
        <v>2287</v>
      </c>
      <c r="S434">
        <v>52.877499999999998</v>
      </c>
      <c r="T434">
        <v>2287</v>
      </c>
      <c r="U434">
        <v>49.398499999999999</v>
      </c>
    </row>
    <row r="435" spans="1:21" x14ac:dyDescent="0.15">
      <c r="A435">
        <v>2286</v>
      </c>
      <c r="B435">
        <v>2286</v>
      </c>
      <c r="C435">
        <v>34.404400000000003</v>
      </c>
      <c r="D435">
        <v>2286</v>
      </c>
      <c r="E435">
        <v>52.2271</v>
      </c>
      <c r="F435">
        <v>2286</v>
      </c>
      <c r="G435">
        <v>51.998800000000003</v>
      </c>
      <c r="H435">
        <v>2286</v>
      </c>
      <c r="I435">
        <v>53.849800000000002</v>
      </c>
      <c r="J435">
        <v>2286</v>
      </c>
      <c r="K435">
        <v>53.381100000000004</v>
      </c>
      <c r="L435">
        <v>2286</v>
      </c>
      <c r="M435">
        <v>10.4116</v>
      </c>
      <c r="N435">
        <v>2286</v>
      </c>
      <c r="O435">
        <v>6.4973299999999998</v>
      </c>
      <c r="P435">
        <v>2286</v>
      </c>
      <c r="Q435">
        <v>70.5291</v>
      </c>
      <c r="R435">
        <v>2286</v>
      </c>
      <c r="S435">
        <v>45.164900000000003</v>
      </c>
      <c r="T435">
        <v>2286</v>
      </c>
      <c r="U435">
        <v>44.296999999999997</v>
      </c>
    </row>
    <row r="436" spans="1:21" x14ac:dyDescent="0.15">
      <c r="A436">
        <v>2285</v>
      </c>
      <c r="B436">
        <v>2285</v>
      </c>
      <c r="C436">
        <v>33.816499999999998</v>
      </c>
      <c r="D436">
        <v>2285</v>
      </c>
      <c r="E436">
        <v>52.180999999999997</v>
      </c>
      <c r="F436">
        <v>2285</v>
      </c>
      <c r="G436">
        <v>53.440199999999997</v>
      </c>
      <c r="H436">
        <v>2285</v>
      </c>
      <c r="I436">
        <v>54.095700000000001</v>
      </c>
      <c r="J436">
        <v>2285</v>
      </c>
      <c r="K436">
        <v>53.142400000000002</v>
      </c>
      <c r="L436">
        <v>2285</v>
      </c>
      <c r="M436">
        <v>17.6797</v>
      </c>
      <c r="N436">
        <v>2285</v>
      </c>
      <c r="O436">
        <v>10.9329</v>
      </c>
      <c r="P436">
        <v>2285</v>
      </c>
      <c r="Q436">
        <v>61.7639</v>
      </c>
      <c r="R436">
        <v>2285</v>
      </c>
      <c r="S436">
        <v>50.789200000000001</v>
      </c>
      <c r="T436">
        <v>2285</v>
      </c>
      <c r="U436">
        <v>48.074800000000003</v>
      </c>
    </row>
    <row r="437" spans="1:21" x14ac:dyDescent="0.15">
      <c r="A437">
        <v>2284</v>
      </c>
      <c r="B437">
        <v>2284</v>
      </c>
      <c r="C437">
        <v>34.511200000000002</v>
      </c>
      <c r="D437">
        <v>2284</v>
      </c>
      <c r="E437">
        <v>52.2331</v>
      </c>
      <c r="F437">
        <v>2284</v>
      </c>
      <c r="G437">
        <v>52.249600000000001</v>
      </c>
      <c r="H437">
        <v>2284</v>
      </c>
      <c r="I437">
        <v>54.156100000000002</v>
      </c>
      <c r="J437">
        <v>2284</v>
      </c>
      <c r="K437">
        <v>53.422800000000002</v>
      </c>
      <c r="L437">
        <v>2284</v>
      </c>
      <c r="M437">
        <v>10.966900000000001</v>
      </c>
      <c r="N437">
        <v>2284</v>
      </c>
      <c r="O437">
        <v>13.9025</v>
      </c>
      <c r="P437">
        <v>2284</v>
      </c>
      <c r="Q437">
        <v>77.502600000000001</v>
      </c>
      <c r="R437">
        <v>2284</v>
      </c>
      <c r="S437">
        <v>46.304299999999998</v>
      </c>
      <c r="T437">
        <v>2284</v>
      </c>
      <c r="U437">
        <v>54.8977</v>
      </c>
    </row>
    <row r="438" spans="1:21" x14ac:dyDescent="0.15">
      <c r="A438">
        <v>2283</v>
      </c>
      <c r="B438">
        <v>2283</v>
      </c>
      <c r="C438">
        <v>34.187600000000003</v>
      </c>
      <c r="D438">
        <v>2283</v>
      </c>
      <c r="E438">
        <v>52.718899999999998</v>
      </c>
      <c r="F438">
        <v>2283</v>
      </c>
      <c r="G438">
        <v>52.698099999999997</v>
      </c>
      <c r="H438">
        <v>2283</v>
      </c>
      <c r="I438">
        <v>54.043399999999998</v>
      </c>
      <c r="J438">
        <v>2283</v>
      </c>
      <c r="K438">
        <v>53.303699999999999</v>
      </c>
      <c r="L438">
        <v>2283</v>
      </c>
      <c r="M438">
        <v>13.6348</v>
      </c>
      <c r="N438">
        <v>2283</v>
      </c>
      <c r="O438">
        <v>5.1587800000000001</v>
      </c>
      <c r="P438">
        <v>2283</v>
      </c>
      <c r="Q438">
        <v>72.824700000000007</v>
      </c>
      <c r="R438">
        <v>2283</v>
      </c>
      <c r="S438">
        <v>45.632800000000003</v>
      </c>
      <c r="T438">
        <v>2283</v>
      </c>
      <c r="U438">
        <v>58.759</v>
      </c>
    </row>
    <row r="439" spans="1:21" x14ac:dyDescent="0.15">
      <c r="A439">
        <v>2282</v>
      </c>
      <c r="B439">
        <v>2282</v>
      </c>
      <c r="C439">
        <v>33.578200000000002</v>
      </c>
      <c r="D439">
        <v>2282</v>
      </c>
      <c r="E439">
        <v>51.559800000000003</v>
      </c>
      <c r="F439">
        <v>2282</v>
      </c>
      <c r="G439">
        <v>52.753700000000002</v>
      </c>
      <c r="H439">
        <v>2282</v>
      </c>
      <c r="I439">
        <v>53.598700000000001</v>
      </c>
      <c r="J439">
        <v>2282</v>
      </c>
      <c r="K439">
        <v>52.973500000000001</v>
      </c>
      <c r="L439">
        <v>2282</v>
      </c>
      <c r="M439">
        <v>14.0443</v>
      </c>
      <c r="N439">
        <v>2282</v>
      </c>
      <c r="O439">
        <v>13.384399999999999</v>
      </c>
      <c r="P439">
        <v>2282</v>
      </c>
      <c r="Q439">
        <v>66.667400000000001</v>
      </c>
      <c r="R439">
        <v>2282</v>
      </c>
      <c r="S439">
        <v>50.808300000000003</v>
      </c>
      <c r="T439">
        <v>2282</v>
      </c>
      <c r="U439">
        <v>42.954900000000002</v>
      </c>
    </row>
    <row r="440" spans="1:21" x14ac:dyDescent="0.15">
      <c r="A440">
        <v>2281</v>
      </c>
      <c r="B440">
        <v>2281</v>
      </c>
      <c r="C440">
        <v>34.106000000000002</v>
      </c>
      <c r="D440">
        <v>2281</v>
      </c>
      <c r="E440">
        <v>51.882599999999996</v>
      </c>
      <c r="F440">
        <v>2281</v>
      </c>
      <c r="G440">
        <v>52.387599999999999</v>
      </c>
      <c r="H440">
        <v>2281</v>
      </c>
      <c r="I440">
        <v>53.775500000000001</v>
      </c>
      <c r="J440">
        <v>2281</v>
      </c>
      <c r="K440">
        <v>53.317700000000002</v>
      </c>
      <c r="L440">
        <v>2281</v>
      </c>
      <c r="M440">
        <v>14.379200000000001</v>
      </c>
      <c r="N440">
        <v>2281</v>
      </c>
      <c r="O440">
        <v>7.8582099999999997</v>
      </c>
      <c r="P440">
        <v>2281</v>
      </c>
      <c r="Q440">
        <v>74.760300000000001</v>
      </c>
      <c r="R440">
        <v>2281</v>
      </c>
      <c r="S440">
        <v>38.575000000000003</v>
      </c>
      <c r="T440">
        <v>2281</v>
      </c>
      <c r="U440">
        <v>48.856400000000001</v>
      </c>
    </row>
    <row r="441" spans="1:21" x14ac:dyDescent="0.15">
      <c r="A441">
        <v>2280</v>
      </c>
      <c r="B441">
        <v>2280</v>
      </c>
      <c r="C441">
        <v>33.786799999999999</v>
      </c>
      <c r="D441">
        <v>2280</v>
      </c>
      <c r="E441">
        <v>52.154299999999999</v>
      </c>
      <c r="F441">
        <v>2280</v>
      </c>
      <c r="G441">
        <v>53.106299999999997</v>
      </c>
      <c r="H441">
        <v>2280</v>
      </c>
      <c r="I441">
        <v>53.666600000000003</v>
      </c>
      <c r="J441">
        <v>2280</v>
      </c>
      <c r="K441">
        <v>53.167400000000001</v>
      </c>
      <c r="L441">
        <v>2280</v>
      </c>
      <c r="M441">
        <v>19.793700000000001</v>
      </c>
      <c r="N441">
        <v>2280</v>
      </c>
      <c r="O441">
        <v>10.2151</v>
      </c>
      <c r="P441">
        <v>2280</v>
      </c>
      <c r="Q441">
        <v>66.1584</v>
      </c>
      <c r="R441">
        <v>2280</v>
      </c>
      <c r="S441">
        <v>50.851900000000001</v>
      </c>
      <c r="T441">
        <v>2280</v>
      </c>
      <c r="U441">
        <v>50.680300000000003</v>
      </c>
    </row>
    <row r="442" spans="1:21" x14ac:dyDescent="0.15">
      <c r="A442">
        <v>2279</v>
      </c>
      <c r="B442">
        <v>2279</v>
      </c>
      <c r="C442">
        <v>34.159500000000001</v>
      </c>
      <c r="D442">
        <v>2279</v>
      </c>
      <c r="E442">
        <v>51.817999999999998</v>
      </c>
      <c r="F442">
        <v>2279</v>
      </c>
      <c r="G442">
        <v>53.084400000000002</v>
      </c>
      <c r="H442">
        <v>2279</v>
      </c>
      <c r="I442">
        <v>53.802799999999998</v>
      </c>
      <c r="J442">
        <v>2279</v>
      </c>
      <c r="K442">
        <v>53.6999</v>
      </c>
      <c r="L442">
        <v>2279</v>
      </c>
      <c r="M442">
        <v>17.064800000000002</v>
      </c>
      <c r="N442">
        <v>2279</v>
      </c>
      <c r="O442">
        <v>12.82</v>
      </c>
      <c r="P442">
        <v>2279</v>
      </c>
      <c r="Q442">
        <v>74.2988</v>
      </c>
      <c r="R442">
        <v>2279</v>
      </c>
      <c r="S442">
        <v>56.913800000000002</v>
      </c>
      <c r="T442">
        <v>2279</v>
      </c>
      <c r="U442">
        <v>55.9666</v>
      </c>
    </row>
    <row r="443" spans="1:21" x14ac:dyDescent="0.15">
      <c r="A443">
        <v>2278</v>
      </c>
      <c r="B443">
        <v>2278</v>
      </c>
      <c r="C443">
        <v>34.356200000000001</v>
      </c>
      <c r="D443">
        <v>2278</v>
      </c>
      <c r="E443">
        <v>52.542000000000002</v>
      </c>
      <c r="F443">
        <v>2278</v>
      </c>
      <c r="G443">
        <v>52.7331</v>
      </c>
      <c r="H443">
        <v>2278</v>
      </c>
      <c r="I443">
        <v>53.941699999999997</v>
      </c>
      <c r="J443">
        <v>2278</v>
      </c>
      <c r="K443">
        <v>53.601799999999997</v>
      </c>
      <c r="L443">
        <v>2278</v>
      </c>
      <c r="M443">
        <v>11.9701</v>
      </c>
      <c r="N443">
        <v>2278</v>
      </c>
      <c r="O443">
        <v>7.5500400000000001</v>
      </c>
      <c r="P443">
        <v>2278</v>
      </c>
      <c r="Q443">
        <v>71.736900000000006</v>
      </c>
      <c r="R443">
        <v>2278</v>
      </c>
      <c r="S443">
        <v>45.670699999999997</v>
      </c>
      <c r="T443">
        <v>2278</v>
      </c>
      <c r="U443">
        <v>49.976300000000002</v>
      </c>
    </row>
    <row r="444" spans="1:21" x14ac:dyDescent="0.15">
      <c r="A444">
        <v>2277</v>
      </c>
      <c r="B444">
        <v>2277</v>
      </c>
      <c r="C444">
        <v>33.538800000000002</v>
      </c>
      <c r="D444">
        <v>2277</v>
      </c>
      <c r="E444">
        <v>51.922699999999999</v>
      </c>
      <c r="F444">
        <v>2277</v>
      </c>
      <c r="G444">
        <v>52.673900000000003</v>
      </c>
      <c r="H444">
        <v>2277</v>
      </c>
      <c r="I444">
        <v>53.5931</v>
      </c>
      <c r="J444">
        <v>2277</v>
      </c>
      <c r="K444">
        <v>52.860799999999998</v>
      </c>
      <c r="L444">
        <v>2277</v>
      </c>
      <c r="M444">
        <v>19.641300000000001</v>
      </c>
      <c r="N444">
        <v>2277</v>
      </c>
      <c r="O444">
        <v>12.3565</v>
      </c>
      <c r="P444">
        <v>2277</v>
      </c>
      <c r="Q444">
        <v>71.179100000000005</v>
      </c>
      <c r="R444">
        <v>2277</v>
      </c>
      <c r="S444">
        <v>46.715299999999999</v>
      </c>
      <c r="T444">
        <v>2277</v>
      </c>
      <c r="U444">
        <v>50.130099999999999</v>
      </c>
    </row>
    <row r="445" spans="1:21" x14ac:dyDescent="0.15">
      <c r="A445">
        <v>2276</v>
      </c>
      <c r="B445">
        <v>2276</v>
      </c>
      <c r="C445">
        <v>34.126100000000001</v>
      </c>
      <c r="D445">
        <v>2276</v>
      </c>
      <c r="E445">
        <v>52.003999999999998</v>
      </c>
      <c r="F445">
        <v>2276</v>
      </c>
      <c r="G445">
        <v>52.1432</v>
      </c>
      <c r="H445">
        <v>2276</v>
      </c>
      <c r="I445">
        <v>53.499099999999999</v>
      </c>
      <c r="J445">
        <v>2276</v>
      </c>
      <c r="K445">
        <v>53.143599999999999</v>
      </c>
      <c r="L445">
        <v>2276</v>
      </c>
      <c r="M445">
        <v>13.2607</v>
      </c>
      <c r="N445">
        <v>2276</v>
      </c>
      <c r="O445">
        <v>6.1412199999999997</v>
      </c>
      <c r="P445">
        <v>2276</v>
      </c>
      <c r="Q445">
        <v>76.546000000000006</v>
      </c>
      <c r="R445">
        <v>2276</v>
      </c>
      <c r="S445">
        <v>50.647599999999997</v>
      </c>
      <c r="T445">
        <v>2276</v>
      </c>
      <c r="U445">
        <v>49.245899999999999</v>
      </c>
    </row>
    <row r="446" spans="1:21" x14ac:dyDescent="0.15">
      <c r="A446">
        <v>2275</v>
      </c>
      <c r="B446">
        <v>2275</v>
      </c>
      <c r="C446">
        <v>34.369100000000003</v>
      </c>
      <c r="D446">
        <v>2275</v>
      </c>
      <c r="E446">
        <v>52.09</v>
      </c>
      <c r="F446">
        <v>2275</v>
      </c>
      <c r="G446">
        <v>53.042099999999998</v>
      </c>
      <c r="H446">
        <v>2275</v>
      </c>
      <c r="I446">
        <v>53.574300000000001</v>
      </c>
      <c r="J446">
        <v>2275</v>
      </c>
      <c r="K446">
        <v>53.5685</v>
      </c>
      <c r="L446">
        <v>2275</v>
      </c>
      <c r="M446">
        <v>17.308800000000002</v>
      </c>
      <c r="N446">
        <v>2275</v>
      </c>
      <c r="O446">
        <v>7.2602599999999997</v>
      </c>
      <c r="P446">
        <v>2275</v>
      </c>
      <c r="Q446">
        <v>70.672799999999995</v>
      </c>
      <c r="R446">
        <v>2275</v>
      </c>
      <c r="S446">
        <v>43.327500000000001</v>
      </c>
      <c r="T446">
        <v>2275</v>
      </c>
      <c r="U446">
        <v>57.257199999999997</v>
      </c>
    </row>
    <row r="447" spans="1:21" x14ac:dyDescent="0.15">
      <c r="A447">
        <v>2274</v>
      </c>
      <c r="B447">
        <v>2274</v>
      </c>
      <c r="C447">
        <v>34.095599999999997</v>
      </c>
      <c r="D447">
        <v>2274</v>
      </c>
      <c r="E447">
        <v>52.000900000000001</v>
      </c>
      <c r="F447">
        <v>2274</v>
      </c>
      <c r="G447">
        <v>52.456699999999998</v>
      </c>
      <c r="H447">
        <v>2274</v>
      </c>
      <c r="I447">
        <v>53.331099999999999</v>
      </c>
      <c r="J447">
        <v>2274</v>
      </c>
      <c r="K447">
        <v>53.0486</v>
      </c>
      <c r="L447">
        <v>2274</v>
      </c>
      <c r="M447">
        <v>9.9097100000000005</v>
      </c>
      <c r="N447">
        <v>2274</v>
      </c>
      <c r="O447">
        <v>6.5472099999999998</v>
      </c>
      <c r="P447">
        <v>2274</v>
      </c>
      <c r="Q447">
        <v>69.2607</v>
      </c>
      <c r="R447">
        <v>2274</v>
      </c>
      <c r="S447">
        <v>51.948999999999998</v>
      </c>
      <c r="T447">
        <v>2274</v>
      </c>
      <c r="U447">
        <v>49.157400000000003</v>
      </c>
    </row>
    <row r="448" spans="1:21" x14ac:dyDescent="0.15">
      <c r="A448">
        <v>2273</v>
      </c>
      <c r="B448">
        <v>2273</v>
      </c>
      <c r="C448">
        <v>34.393900000000002</v>
      </c>
      <c r="D448">
        <v>2273</v>
      </c>
      <c r="E448">
        <v>52.276800000000001</v>
      </c>
      <c r="F448">
        <v>2273</v>
      </c>
      <c r="G448">
        <v>52.626199999999997</v>
      </c>
      <c r="H448">
        <v>2273</v>
      </c>
      <c r="I448">
        <v>54.351199999999999</v>
      </c>
      <c r="J448">
        <v>2273</v>
      </c>
      <c r="K448">
        <v>53.625700000000002</v>
      </c>
      <c r="L448">
        <v>2273</v>
      </c>
      <c r="M448">
        <v>11.748100000000001</v>
      </c>
      <c r="N448">
        <v>2273</v>
      </c>
      <c r="O448">
        <v>13.499599999999999</v>
      </c>
      <c r="P448">
        <v>2273</v>
      </c>
      <c r="Q448">
        <v>70.218999999999994</v>
      </c>
      <c r="R448">
        <v>2273</v>
      </c>
      <c r="S448">
        <v>51.596200000000003</v>
      </c>
      <c r="T448">
        <v>2273</v>
      </c>
      <c r="U448">
        <v>50.770099999999999</v>
      </c>
    </row>
    <row r="449" spans="1:21" x14ac:dyDescent="0.15">
      <c r="A449">
        <v>2272</v>
      </c>
      <c r="B449">
        <v>2272</v>
      </c>
      <c r="C449">
        <v>34.138100000000001</v>
      </c>
      <c r="D449">
        <v>2272</v>
      </c>
      <c r="E449">
        <v>52.134</v>
      </c>
      <c r="F449">
        <v>2272</v>
      </c>
      <c r="G449">
        <v>53.072499999999998</v>
      </c>
      <c r="H449">
        <v>2272</v>
      </c>
      <c r="I449">
        <v>53.951999999999998</v>
      </c>
      <c r="J449">
        <v>2272</v>
      </c>
      <c r="K449">
        <v>53.204000000000001</v>
      </c>
      <c r="L449">
        <v>2272</v>
      </c>
      <c r="M449">
        <v>18.042100000000001</v>
      </c>
      <c r="N449">
        <v>2272</v>
      </c>
      <c r="O449">
        <v>5.7617200000000004</v>
      </c>
      <c r="P449">
        <v>2272</v>
      </c>
      <c r="Q449">
        <v>71.194599999999994</v>
      </c>
      <c r="R449">
        <v>2272</v>
      </c>
      <c r="S449">
        <v>44.832000000000001</v>
      </c>
      <c r="T449">
        <v>2272</v>
      </c>
      <c r="U449">
        <v>56.066299999999998</v>
      </c>
    </row>
    <row r="450" spans="1:21" x14ac:dyDescent="0.15">
      <c r="A450">
        <v>2271</v>
      </c>
      <c r="B450">
        <v>2271</v>
      </c>
      <c r="C450">
        <v>33.941400000000002</v>
      </c>
      <c r="D450">
        <v>2271</v>
      </c>
      <c r="E450">
        <v>51.879100000000001</v>
      </c>
      <c r="F450">
        <v>2271</v>
      </c>
      <c r="G450">
        <v>52.557899999999997</v>
      </c>
      <c r="H450">
        <v>2271</v>
      </c>
      <c r="I450">
        <v>53.466500000000003</v>
      </c>
      <c r="J450">
        <v>2271</v>
      </c>
      <c r="K450">
        <v>52.109000000000002</v>
      </c>
      <c r="L450">
        <v>2271</v>
      </c>
      <c r="M450">
        <v>15.339499999999999</v>
      </c>
      <c r="N450">
        <v>2271</v>
      </c>
      <c r="O450">
        <v>10.244300000000001</v>
      </c>
      <c r="P450">
        <v>2271</v>
      </c>
      <c r="Q450">
        <v>76.575400000000002</v>
      </c>
      <c r="R450">
        <v>2271</v>
      </c>
      <c r="S450">
        <v>49.452500000000001</v>
      </c>
      <c r="T450">
        <v>2271</v>
      </c>
      <c r="U450">
        <v>49.988500000000002</v>
      </c>
    </row>
    <row r="451" spans="1:21" x14ac:dyDescent="0.15">
      <c r="A451">
        <v>2270</v>
      </c>
      <c r="B451">
        <v>2270</v>
      </c>
      <c r="C451">
        <v>33.898699999999998</v>
      </c>
      <c r="D451">
        <v>2270</v>
      </c>
      <c r="E451">
        <v>52.068199999999997</v>
      </c>
      <c r="F451">
        <v>2270</v>
      </c>
      <c r="G451">
        <v>52.586399999999998</v>
      </c>
      <c r="H451">
        <v>2270</v>
      </c>
      <c r="I451">
        <v>53.849800000000002</v>
      </c>
      <c r="J451">
        <v>2270</v>
      </c>
      <c r="K451">
        <v>53.142499999999998</v>
      </c>
      <c r="L451">
        <v>2270</v>
      </c>
      <c r="M451">
        <v>18.04</v>
      </c>
      <c r="N451">
        <v>2270</v>
      </c>
      <c r="O451">
        <v>-1.33466</v>
      </c>
      <c r="P451">
        <v>2270</v>
      </c>
      <c r="Q451">
        <v>70.306299999999993</v>
      </c>
      <c r="R451">
        <v>2270</v>
      </c>
      <c r="S451">
        <v>47.941000000000003</v>
      </c>
      <c r="T451">
        <v>2270</v>
      </c>
      <c r="U451">
        <v>53.645800000000001</v>
      </c>
    </row>
    <row r="452" spans="1:21" x14ac:dyDescent="0.15">
      <c r="A452">
        <v>2269</v>
      </c>
      <c r="B452">
        <v>2269</v>
      </c>
      <c r="C452">
        <v>33.562899999999999</v>
      </c>
      <c r="D452">
        <v>2269</v>
      </c>
      <c r="E452">
        <v>52.244999999999997</v>
      </c>
      <c r="F452">
        <v>2269</v>
      </c>
      <c r="G452">
        <v>52.966000000000001</v>
      </c>
      <c r="H452">
        <v>2269</v>
      </c>
      <c r="I452">
        <v>52.958199999999998</v>
      </c>
      <c r="J452">
        <v>2269</v>
      </c>
      <c r="K452">
        <v>52.771299999999997</v>
      </c>
      <c r="L452">
        <v>2269</v>
      </c>
      <c r="M452">
        <v>14.964600000000001</v>
      </c>
      <c r="N452">
        <v>2269</v>
      </c>
      <c r="O452">
        <v>7.1441999999999997</v>
      </c>
      <c r="P452">
        <v>2269</v>
      </c>
      <c r="Q452">
        <v>61.943399999999997</v>
      </c>
      <c r="R452">
        <v>2269</v>
      </c>
      <c r="S452">
        <v>49.469099999999997</v>
      </c>
      <c r="T452">
        <v>2269</v>
      </c>
      <c r="U452">
        <v>54.130699999999997</v>
      </c>
    </row>
    <row r="453" spans="1:21" x14ac:dyDescent="0.15">
      <c r="A453">
        <v>2268</v>
      </c>
      <c r="B453">
        <v>2268</v>
      </c>
      <c r="C453">
        <v>34.182099999999998</v>
      </c>
      <c r="D453">
        <v>2268</v>
      </c>
      <c r="E453">
        <v>51.475200000000001</v>
      </c>
      <c r="F453">
        <v>2268</v>
      </c>
      <c r="G453">
        <v>52.506100000000004</v>
      </c>
      <c r="H453">
        <v>2268</v>
      </c>
      <c r="I453">
        <v>53.5642</v>
      </c>
      <c r="J453">
        <v>2268</v>
      </c>
      <c r="K453">
        <v>53.024500000000003</v>
      </c>
      <c r="L453">
        <v>2268</v>
      </c>
      <c r="M453">
        <v>11.0952</v>
      </c>
      <c r="N453">
        <v>2268</v>
      </c>
      <c r="O453">
        <v>11.831200000000001</v>
      </c>
      <c r="P453">
        <v>2268</v>
      </c>
      <c r="Q453">
        <v>78.533000000000001</v>
      </c>
      <c r="R453">
        <v>2268</v>
      </c>
      <c r="S453">
        <v>42.949300000000001</v>
      </c>
      <c r="T453">
        <v>2268</v>
      </c>
      <c r="U453">
        <v>46.651899999999998</v>
      </c>
    </row>
    <row r="454" spans="1:21" x14ac:dyDescent="0.15">
      <c r="A454">
        <v>2267</v>
      </c>
      <c r="B454">
        <v>2267</v>
      </c>
      <c r="C454">
        <v>34.070300000000003</v>
      </c>
      <c r="D454">
        <v>2267</v>
      </c>
      <c r="E454">
        <v>52.611800000000002</v>
      </c>
      <c r="F454">
        <v>2267</v>
      </c>
      <c r="G454">
        <v>52.732199999999999</v>
      </c>
      <c r="H454">
        <v>2267</v>
      </c>
      <c r="I454">
        <v>53.545400000000001</v>
      </c>
      <c r="J454">
        <v>2267</v>
      </c>
      <c r="K454">
        <v>53.842599999999997</v>
      </c>
      <c r="L454">
        <v>2267</v>
      </c>
      <c r="M454">
        <v>16.640999999999998</v>
      </c>
      <c r="N454">
        <v>2267</v>
      </c>
      <c r="O454">
        <v>6.2461000000000002</v>
      </c>
      <c r="P454">
        <v>2267</v>
      </c>
      <c r="Q454">
        <v>76.141800000000003</v>
      </c>
      <c r="R454">
        <v>2267</v>
      </c>
      <c r="S454">
        <v>43.818100000000001</v>
      </c>
      <c r="T454">
        <v>2267</v>
      </c>
      <c r="U454">
        <v>48.1173</v>
      </c>
    </row>
    <row r="455" spans="1:21" x14ac:dyDescent="0.15">
      <c r="A455">
        <v>2266</v>
      </c>
      <c r="B455">
        <v>2266</v>
      </c>
      <c r="C455">
        <v>33.821100000000001</v>
      </c>
      <c r="D455">
        <v>2266</v>
      </c>
      <c r="E455">
        <v>51.325099999999999</v>
      </c>
      <c r="F455">
        <v>2266</v>
      </c>
      <c r="G455">
        <v>52.9604</v>
      </c>
      <c r="H455">
        <v>2266</v>
      </c>
      <c r="I455">
        <v>53.580199999999998</v>
      </c>
      <c r="J455">
        <v>2266</v>
      </c>
      <c r="K455">
        <v>52.881100000000004</v>
      </c>
      <c r="L455">
        <v>2266</v>
      </c>
      <c r="M455">
        <v>13.5755</v>
      </c>
      <c r="N455">
        <v>2266</v>
      </c>
      <c r="O455">
        <v>10.304399999999999</v>
      </c>
      <c r="P455">
        <v>2266</v>
      </c>
      <c r="Q455">
        <v>69.197699999999998</v>
      </c>
      <c r="R455">
        <v>2266</v>
      </c>
      <c r="S455">
        <v>50.120199999999997</v>
      </c>
      <c r="T455">
        <v>2266</v>
      </c>
      <c r="U455">
        <v>49.944899999999997</v>
      </c>
    </row>
    <row r="456" spans="1:21" x14ac:dyDescent="0.15">
      <c r="A456">
        <v>2265</v>
      </c>
      <c r="B456">
        <v>2265</v>
      </c>
      <c r="C456">
        <v>34.037300000000002</v>
      </c>
      <c r="D456">
        <v>2265</v>
      </c>
      <c r="E456">
        <v>52.128399999999999</v>
      </c>
      <c r="F456">
        <v>2265</v>
      </c>
      <c r="G456">
        <v>52.476300000000002</v>
      </c>
      <c r="H456">
        <v>2265</v>
      </c>
      <c r="I456">
        <v>53.916699999999999</v>
      </c>
      <c r="J456">
        <v>2265</v>
      </c>
      <c r="K456">
        <v>53.267099999999999</v>
      </c>
      <c r="L456">
        <v>2265</v>
      </c>
      <c r="M456">
        <v>9.8552</v>
      </c>
      <c r="N456">
        <v>2265</v>
      </c>
      <c r="O456">
        <v>2.58365</v>
      </c>
      <c r="P456">
        <v>2265</v>
      </c>
      <c r="Q456">
        <v>67.77</v>
      </c>
      <c r="R456">
        <v>2265</v>
      </c>
      <c r="S456">
        <v>51.555300000000003</v>
      </c>
      <c r="T456">
        <v>2265</v>
      </c>
      <c r="U456">
        <v>51.5047</v>
      </c>
    </row>
    <row r="457" spans="1:21" x14ac:dyDescent="0.15">
      <c r="A457">
        <v>2264</v>
      </c>
      <c r="B457">
        <v>2264</v>
      </c>
      <c r="C457">
        <v>33.764899999999997</v>
      </c>
      <c r="D457">
        <v>2264</v>
      </c>
      <c r="E457">
        <v>51.573300000000003</v>
      </c>
      <c r="F457">
        <v>2264</v>
      </c>
      <c r="G457">
        <v>52.726500000000001</v>
      </c>
      <c r="H457">
        <v>2264</v>
      </c>
      <c r="I457">
        <v>53.373699999999999</v>
      </c>
      <c r="J457">
        <v>2264</v>
      </c>
      <c r="K457">
        <v>53.253300000000003</v>
      </c>
      <c r="L457">
        <v>2264</v>
      </c>
      <c r="M457">
        <v>15.6416</v>
      </c>
      <c r="N457">
        <v>2264</v>
      </c>
      <c r="O457">
        <v>4.6406599999999996</v>
      </c>
      <c r="P457">
        <v>2264</v>
      </c>
      <c r="Q457">
        <v>65.243399999999994</v>
      </c>
      <c r="R457">
        <v>2264</v>
      </c>
      <c r="S457">
        <v>47.980600000000003</v>
      </c>
      <c r="T457">
        <v>2264</v>
      </c>
      <c r="U457">
        <v>48.836300000000001</v>
      </c>
    </row>
    <row r="458" spans="1:21" x14ac:dyDescent="0.15">
      <c r="A458">
        <v>2263</v>
      </c>
      <c r="B458">
        <v>2263</v>
      </c>
      <c r="C458">
        <v>33.8521</v>
      </c>
      <c r="D458">
        <v>2263</v>
      </c>
      <c r="E458">
        <v>52.166699999999999</v>
      </c>
      <c r="F458">
        <v>2263</v>
      </c>
      <c r="G458">
        <v>52.491900000000001</v>
      </c>
      <c r="H458">
        <v>2263</v>
      </c>
      <c r="I458">
        <v>53.535899999999998</v>
      </c>
      <c r="J458">
        <v>2263</v>
      </c>
      <c r="K458">
        <v>53.477899999999998</v>
      </c>
      <c r="L458">
        <v>2263</v>
      </c>
      <c r="M458">
        <v>15.8583</v>
      </c>
      <c r="N458">
        <v>2263</v>
      </c>
      <c r="O458">
        <v>12.8429</v>
      </c>
      <c r="P458">
        <v>2263</v>
      </c>
      <c r="Q458">
        <v>74.598600000000005</v>
      </c>
      <c r="R458">
        <v>2263</v>
      </c>
      <c r="S458">
        <v>57.449800000000003</v>
      </c>
      <c r="T458">
        <v>2263</v>
      </c>
      <c r="U458">
        <v>46.096400000000003</v>
      </c>
    </row>
    <row r="459" spans="1:21" x14ac:dyDescent="0.15">
      <c r="A459">
        <v>2262</v>
      </c>
      <c r="B459">
        <v>2262</v>
      </c>
      <c r="C459">
        <v>34.604799999999997</v>
      </c>
      <c r="D459">
        <v>2262</v>
      </c>
      <c r="E459">
        <v>52.218800000000002</v>
      </c>
      <c r="F459">
        <v>2262</v>
      </c>
      <c r="G459">
        <v>52.790700000000001</v>
      </c>
      <c r="H459">
        <v>2262</v>
      </c>
      <c r="I459">
        <v>54.222099999999998</v>
      </c>
      <c r="J459">
        <v>2262</v>
      </c>
      <c r="K459">
        <v>53.493299999999998</v>
      </c>
      <c r="L459">
        <v>2262</v>
      </c>
      <c r="M459">
        <v>8.2135700000000007</v>
      </c>
      <c r="N459">
        <v>2262</v>
      </c>
      <c r="O459">
        <v>11.081300000000001</v>
      </c>
      <c r="P459">
        <v>2262</v>
      </c>
      <c r="Q459">
        <v>73.200100000000006</v>
      </c>
      <c r="R459">
        <v>2262</v>
      </c>
      <c r="S459">
        <v>41.733899999999998</v>
      </c>
      <c r="T459">
        <v>2262</v>
      </c>
      <c r="U459">
        <v>49.875500000000002</v>
      </c>
    </row>
    <row r="460" spans="1:21" x14ac:dyDescent="0.15">
      <c r="A460">
        <v>2261</v>
      </c>
      <c r="B460">
        <v>2261</v>
      </c>
      <c r="C460">
        <v>34.2883</v>
      </c>
      <c r="D460">
        <v>2261</v>
      </c>
      <c r="E460">
        <v>52.123199999999997</v>
      </c>
      <c r="F460">
        <v>2261</v>
      </c>
      <c r="G460">
        <v>52.757100000000001</v>
      </c>
      <c r="H460">
        <v>2261</v>
      </c>
      <c r="I460">
        <v>53.371400000000001</v>
      </c>
      <c r="J460">
        <v>2261</v>
      </c>
      <c r="K460">
        <v>53.429200000000002</v>
      </c>
      <c r="L460">
        <v>2261</v>
      </c>
      <c r="M460">
        <v>11.8398</v>
      </c>
      <c r="N460">
        <v>2261</v>
      </c>
      <c r="O460">
        <v>2.15123</v>
      </c>
      <c r="P460">
        <v>2261</v>
      </c>
      <c r="Q460">
        <v>67.274900000000002</v>
      </c>
      <c r="R460">
        <v>2261</v>
      </c>
      <c r="S460">
        <v>51.953099999999999</v>
      </c>
      <c r="T460">
        <v>2261</v>
      </c>
      <c r="U460">
        <v>50.2532</v>
      </c>
    </row>
    <row r="461" spans="1:21" x14ac:dyDescent="0.15">
      <c r="A461">
        <v>2260</v>
      </c>
      <c r="B461">
        <v>2260</v>
      </c>
      <c r="C461">
        <v>34.348799999999997</v>
      </c>
      <c r="D461">
        <v>2260</v>
      </c>
      <c r="E461">
        <v>52.037999999999997</v>
      </c>
      <c r="F461">
        <v>2260</v>
      </c>
      <c r="G461">
        <v>52.493200000000002</v>
      </c>
      <c r="H461">
        <v>2260</v>
      </c>
      <c r="I461">
        <v>53.162399999999998</v>
      </c>
      <c r="J461">
        <v>2260</v>
      </c>
      <c r="K461">
        <v>53.005499999999998</v>
      </c>
      <c r="L461">
        <v>2260</v>
      </c>
      <c r="M461">
        <v>15.540900000000001</v>
      </c>
      <c r="N461">
        <v>2260</v>
      </c>
      <c r="O461">
        <v>8.6303199999999993</v>
      </c>
      <c r="P461">
        <v>2260</v>
      </c>
      <c r="Q461">
        <v>76.549800000000005</v>
      </c>
      <c r="R461">
        <v>2260</v>
      </c>
      <c r="S461">
        <v>47.177500000000002</v>
      </c>
      <c r="T461">
        <v>2260</v>
      </c>
      <c r="U461">
        <v>45.858699999999999</v>
      </c>
    </row>
    <row r="462" spans="1:21" x14ac:dyDescent="0.15">
      <c r="A462">
        <v>2259</v>
      </c>
      <c r="B462">
        <v>2259</v>
      </c>
      <c r="C462">
        <v>34.2913</v>
      </c>
      <c r="D462">
        <v>2259</v>
      </c>
      <c r="E462">
        <v>52.5336</v>
      </c>
      <c r="F462">
        <v>2259</v>
      </c>
      <c r="G462">
        <v>52.880200000000002</v>
      </c>
      <c r="H462">
        <v>2259</v>
      </c>
      <c r="I462">
        <v>53.792900000000003</v>
      </c>
      <c r="J462">
        <v>2259</v>
      </c>
      <c r="K462">
        <v>53.056699999999999</v>
      </c>
      <c r="L462">
        <v>2259</v>
      </c>
      <c r="M462">
        <v>15.113</v>
      </c>
      <c r="N462">
        <v>2259</v>
      </c>
      <c r="O462">
        <v>2.3661500000000002</v>
      </c>
      <c r="P462">
        <v>2259</v>
      </c>
      <c r="Q462">
        <v>60.658000000000001</v>
      </c>
      <c r="R462">
        <v>2259</v>
      </c>
      <c r="S462">
        <v>42.820599999999999</v>
      </c>
      <c r="T462">
        <v>2259</v>
      </c>
      <c r="U462">
        <v>51.5396</v>
      </c>
    </row>
    <row r="463" spans="1:21" x14ac:dyDescent="0.15">
      <c r="A463">
        <v>2258</v>
      </c>
      <c r="B463">
        <v>2258</v>
      </c>
      <c r="C463">
        <v>34.482700000000001</v>
      </c>
      <c r="D463">
        <v>2258</v>
      </c>
      <c r="E463">
        <v>52.092300000000002</v>
      </c>
      <c r="F463">
        <v>2258</v>
      </c>
      <c r="G463">
        <v>52.628999999999998</v>
      </c>
      <c r="H463">
        <v>2258</v>
      </c>
      <c r="I463">
        <v>53.523400000000002</v>
      </c>
      <c r="J463">
        <v>2258</v>
      </c>
      <c r="K463">
        <v>52.5608</v>
      </c>
      <c r="L463">
        <v>2258</v>
      </c>
      <c r="M463">
        <v>13.6309</v>
      </c>
      <c r="N463">
        <v>2258</v>
      </c>
      <c r="O463">
        <v>10.8338</v>
      </c>
      <c r="P463">
        <v>2258</v>
      </c>
      <c r="Q463">
        <v>66.560100000000006</v>
      </c>
      <c r="R463">
        <v>2258</v>
      </c>
      <c r="S463">
        <v>45.272799999999997</v>
      </c>
      <c r="T463">
        <v>2258</v>
      </c>
      <c r="U463">
        <v>45.991300000000003</v>
      </c>
    </row>
    <row r="464" spans="1:21" x14ac:dyDescent="0.15">
      <c r="A464">
        <v>2257</v>
      </c>
      <c r="B464">
        <v>2257</v>
      </c>
      <c r="C464">
        <v>34.469900000000003</v>
      </c>
      <c r="D464">
        <v>2257</v>
      </c>
      <c r="E464">
        <v>51.739800000000002</v>
      </c>
      <c r="F464">
        <v>2257</v>
      </c>
      <c r="G464">
        <v>52.511699999999998</v>
      </c>
      <c r="H464">
        <v>2257</v>
      </c>
      <c r="I464">
        <v>53.437899999999999</v>
      </c>
      <c r="J464">
        <v>2257</v>
      </c>
      <c r="K464">
        <v>52.838500000000003</v>
      </c>
      <c r="L464">
        <v>2257</v>
      </c>
      <c r="M464">
        <v>14.8849</v>
      </c>
      <c r="N464">
        <v>2257</v>
      </c>
      <c r="O464">
        <v>3.8832200000000001</v>
      </c>
      <c r="P464">
        <v>2257</v>
      </c>
      <c r="Q464">
        <v>71.712599999999995</v>
      </c>
      <c r="R464">
        <v>2257</v>
      </c>
      <c r="S464">
        <v>47.794699999999999</v>
      </c>
      <c r="T464">
        <v>2257</v>
      </c>
      <c r="U464">
        <v>54.222799999999999</v>
      </c>
    </row>
    <row r="465" spans="1:21" x14ac:dyDescent="0.15">
      <c r="A465">
        <v>2256</v>
      </c>
      <c r="B465">
        <v>2256</v>
      </c>
      <c r="C465">
        <v>33.515999999999998</v>
      </c>
      <c r="D465">
        <v>2256</v>
      </c>
      <c r="E465">
        <v>52.099400000000003</v>
      </c>
      <c r="F465">
        <v>2256</v>
      </c>
      <c r="G465">
        <v>52.697000000000003</v>
      </c>
      <c r="H465">
        <v>2256</v>
      </c>
      <c r="I465">
        <v>53.0916</v>
      </c>
      <c r="J465">
        <v>2256</v>
      </c>
      <c r="K465">
        <v>52.922600000000003</v>
      </c>
      <c r="L465">
        <v>2256</v>
      </c>
      <c r="M465">
        <v>17.813700000000001</v>
      </c>
      <c r="N465">
        <v>2256</v>
      </c>
      <c r="O465">
        <v>9.89907</v>
      </c>
      <c r="P465">
        <v>2256</v>
      </c>
      <c r="Q465">
        <v>58.865699999999997</v>
      </c>
      <c r="R465">
        <v>2256</v>
      </c>
      <c r="S465">
        <v>45.829500000000003</v>
      </c>
      <c r="T465">
        <v>2256</v>
      </c>
      <c r="U465">
        <v>49.888100000000001</v>
      </c>
    </row>
    <row r="466" spans="1:21" x14ac:dyDescent="0.15">
      <c r="A466">
        <v>2255</v>
      </c>
      <c r="B466">
        <v>2255</v>
      </c>
      <c r="C466">
        <v>33.829099999999997</v>
      </c>
      <c r="D466">
        <v>2255</v>
      </c>
      <c r="E466">
        <v>51.488999999999997</v>
      </c>
      <c r="F466">
        <v>2255</v>
      </c>
      <c r="G466">
        <v>52.474699999999999</v>
      </c>
      <c r="H466">
        <v>2255</v>
      </c>
      <c r="I466">
        <v>53.594799999999999</v>
      </c>
      <c r="J466">
        <v>2255</v>
      </c>
      <c r="K466">
        <v>52.932299999999998</v>
      </c>
      <c r="L466">
        <v>2255</v>
      </c>
      <c r="M466">
        <v>17.132000000000001</v>
      </c>
      <c r="N466">
        <v>2255</v>
      </c>
      <c r="O466">
        <v>13.894299999999999</v>
      </c>
      <c r="P466">
        <v>2255</v>
      </c>
      <c r="Q466">
        <v>68.201800000000006</v>
      </c>
      <c r="R466">
        <v>2255</v>
      </c>
      <c r="S466">
        <v>45.011299999999999</v>
      </c>
      <c r="T466">
        <v>2255</v>
      </c>
      <c r="U466">
        <v>42.8339</v>
      </c>
    </row>
    <row r="467" spans="1:21" x14ac:dyDescent="0.15">
      <c r="A467">
        <v>2254</v>
      </c>
      <c r="B467">
        <v>2254</v>
      </c>
      <c r="C467">
        <v>34.178600000000003</v>
      </c>
      <c r="D467">
        <v>2254</v>
      </c>
      <c r="E467">
        <v>52.026299999999999</v>
      </c>
      <c r="F467">
        <v>2254</v>
      </c>
      <c r="G467">
        <v>53.043300000000002</v>
      </c>
      <c r="H467">
        <v>2254</v>
      </c>
      <c r="I467">
        <v>53.604399999999998</v>
      </c>
      <c r="J467">
        <v>2254</v>
      </c>
      <c r="K467">
        <v>53.2346</v>
      </c>
      <c r="L467">
        <v>2254</v>
      </c>
      <c r="M467">
        <v>11.6351</v>
      </c>
      <c r="N467">
        <v>2254</v>
      </c>
      <c r="O467">
        <v>4.70519</v>
      </c>
      <c r="P467">
        <v>2254</v>
      </c>
      <c r="Q467">
        <v>69.536100000000005</v>
      </c>
      <c r="R467">
        <v>2254</v>
      </c>
      <c r="S467">
        <v>47.9998</v>
      </c>
      <c r="T467">
        <v>2254</v>
      </c>
      <c r="U467">
        <v>49.486600000000003</v>
      </c>
    </row>
    <row r="468" spans="1:21" x14ac:dyDescent="0.15">
      <c r="A468">
        <v>2253</v>
      </c>
      <c r="B468">
        <v>2253</v>
      </c>
      <c r="C468">
        <v>34.202300000000001</v>
      </c>
      <c r="D468">
        <v>2253</v>
      </c>
      <c r="E468">
        <v>52.085099999999997</v>
      </c>
      <c r="F468">
        <v>2253</v>
      </c>
      <c r="G468">
        <v>53.011499999999998</v>
      </c>
      <c r="H468">
        <v>2253</v>
      </c>
      <c r="I468">
        <v>54.064999999999998</v>
      </c>
      <c r="J468">
        <v>2253</v>
      </c>
      <c r="K468">
        <v>53.5139</v>
      </c>
      <c r="L468">
        <v>2253</v>
      </c>
      <c r="M468">
        <v>15.507400000000001</v>
      </c>
      <c r="N468">
        <v>2253</v>
      </c>
      <c r="O468">
        <v>9.8555700000000002</v>
      </c>
      <c r="P468">
        <v>2253</v>
      </c>
      <c r="Q468">
        <v>68.385400000000004</v>
      </c>
      <c r="R468">
        <v>2253</v>
      </c>
      <c r="S468">
        <v>51.3825</v>
      </c>
      <c r="T468">
        <v>2253</v>
      </c>
      <c r="U468">
        <v>52.895299999999999</v>
      </c>
    </row>
    <row r="469" spans="1:21" x14ac:dyDescent="0.15">
      <c r="A469">
        <v>2252</v>
      </c>
      <c r="B469">
        <v>2252</v>
      </c>
      <c r="C469">
        <v>34.219499999999996</v>
      </c>
      <c r="D469">
        <v>2252</v>
      </c>
      <c r="E469">
        <v>52.180100000000003</v>
      </c>
      <c r="F469">
        <v>2252</v>
      </c>
      <c r="G469">
        <v>52.373699999999999</v>
      </c>
      <c r="H469">
        <v>2252</v>
      </c>
      <c r="I469">
        <v>53.814799999999998</v>
      </c>
      <c r="J469">
        <v>2252</v>
      </c>
      <c r="K469">
        <v>53.069000000000003</v>
      </c>
      <c r="L469">
        <v>2252</v>
      </c>
      <c r="M469">
        <v>12.4138</v>
      </c>
      <c r="N469">
        <v>2252</v>
      </c>
      <c r="O469">
        <v>5.1964800000000002</v>
      </c>
      <c r="P469">
        <v>2252</v>
      </c>
      <c r="Q469">
        <v>71.566500000000005</v>
      </c>
      <c r="R469">
        <v>2252</v>
      </c>
      <c r="S469">
        <v>44.504199999999997</v>
      </c>
      <c r="T469">
        <v>2252</v>
      </c>
      <c r="U469">
        <v>48.601500000000001</v>
      </c>
    </row>
    <row r="470" spans="1:21" x14ac:dyDescent="0.15">
      <c r="A470">
        <v>2251</v>
      </c>
      <c r="B470">
        <v>2251</v>
      </c>
      <c r="C470">
        <v>34.331099999999999</v>
      </c>
      <c r="D470">
        <v>2251</v>
      </c>
      <c r="E470">
        <v>51.545400000000001</v>
      </c>
      <c r="F470">
        <v>2251</v>
      </c>
      <c r="G470">
        <v>53.154800000000002</v>
      </c>
      <c r="H470">
        <v>2251</v>
      </c>
      <c r="I470">
        <v>53.9788</v>
      </c>
      <c r="J470">
        <v>2251</v>
      </c>
      <c r="K470">
        <v>53.339199999999998</v>
      </c>
      <c r="L470">
        <v>2251</v>
      </c>
      <c r="M470">
        <v>10.3346</v>
      </c>
      <c r="N470">
        <v>2251</v>
      </c>
      <c r="O470">
        <v>5.81419</v>
      </c>
      <c r="P470">
        <v>2251</v>
      </c>
      <c r="Q470">
        <v>69.255499999999998</v>
      </c>
      <c r="R470">
        <v>2251</v>
      </c>
      <c r="S470">
        <v>42.104100000000003</v>
      </c>
      <c r="T470">
        <v>2251</v>
      </c>
      <c r="U470">
        <v>56.4801</v>
      </c>
    </row>
    <row r="471" spans="1:21" x14ac:dyDescent="0.15">
      <c r="A471">
        <v>2250</v>
      </c>
      <c r="B471">
        <v>2250</v>
      </c>
      <c r="C471">
        <v>33.874600000000001</v>
      </c>
      <c r="D471">
        <v>2250</v>
      </c>
      <c r="E471">
        <v>51.630299999999998</v>
      </c>
      <c r="F471">
        <v>2250</v>
      </c>
      <c r="G471">
        <v>53.072899999999997</v>
      </c>
      <c r="H471">
        <v>2250</v>
      </c>
      <c r="I471">
        <v>52.884300000000003</v>
      </c>
      <c r="J471">
        <v>2250</v>
      </c>
      <c r="K471">
        <v>53.019300000000001</v>
      </c>
      <c r="L471">
        <v>2250</v>
      </c>
      <c r="M471">
        <v>18.298400000000001</v>
      </c>
      <c r="N471">
        <v>2250</v>
      </c>
      <c r="O471">
        <v>4.72485</v>
      </c>
      <c r="P471">
        <v>2250</v>
      </c>
      <c r="Q471">
        <v>66.506399999999999</v>
      </c>
      <c r="R471">
        <v>2250</v>
      </c>
      <c r="S471">
        <v>48.4285</v>
      </c>
      <c r="T471">
        <v>2250</v>
      </c>
      <c r="U471">
        <v>47.890999999999998</v>
      </c>
    </row>
    <row r="472" spans="1:21" x14ac:dyDescent="0.15">
      <c r="A472">
        <v>2249</v>
      </c>
      <c r="B472">
        <v>2249</v>
      </c>
      <c r="C472">
        <v>34.463700000000003</v>
      </c>
      <c r="D472">
        <v>2249</v>
      </c>
      <c r="E472">
        <v>51.840800000000002</v>
      </c>
      <c r="F472">
        <v>2249</v>
      </c>
      <c r="G472">
        <v>52.960700000000003</v>
      </c>
      <c r="H472">
        <v>2249</v>
      </c>
      <c r="I472">
        <v>53.923900000000003</v>
      </c>
      <c r="J472">
        <v>2249</v>
      </c>
      <c r="K472">
        <v>53.551499999999997</v>
      </c>
      <c r="L472">
        <v>2249</v>
      </c>
      <c r="M472">
        <v>10.928100000000001</v>
      </c>
      <c r="N472">
        <v>2249</v>
      </c>
      <c r="O472">
        <v>3.70825</v>
      </c>
      <c r="P472">
        <v>2249</v>
      </c>
      <c r="Q472">
        <v>79.117000000000004</v>
      </c>
      <c r="R472">
        <v>2249</v>
      </c>
      <c r="S472">
        <v>50.604700000000001</v>
      </c>
      <c r="T472">
        <v>2249</v>
      </c>
      <c r="U472">
        <v>51.224899999999998</v>
      </c>
    </row>
    <row r="473" spans="1:21" x14ac:dyDescent="0.15">
      <c r="A473">
        <v>2248</v>
      </c>
      <c r="B473">
        <v>2248</v>
      </c>
      <c r="C473">
        <v>34.416899999999998</v>
      </c>
      <c r="D473">
        <v>2248</v>
      </c>
      <c r="E473">
        <v>52.1004</v>
      </c>
      <c r="F473">
        <v>2248</v>
      </c>
      <c r="G473">
        <v>52.660899999999998</v>
      </c>
      <c r="H473">
        <v>2248</v>
      </c>
      <c r="I473">
        <v>53.507100000000001</v>
      </c>
      <c r="J473">
        <v>2248</v>
      </c>
      <c r="K473">
        <v>53.249600000000001</v>
      </c>
      <c r="L473">
        <v>2248</v>
      </c>
      <c r="M473">
        <v>19.941800000000001</v>
      </c>
      <c r="N473">
        <v>2248</v>
      </c>
      <c r="O473">
        <v>9.0216399999999997</v>
      </c>
      <c r="P473">
        <v>2248</v>
      </c>
      <c r="Q473">
        <v>68.731700000000004</v>
      </c>
      <c r="R473">
        <v>2248</v>
      </c>
      <c r="S473">
        <v>40.535600000000002</v>
      </c>
      <c r="T473">
        <v>2248</v>
      </c>
      <c r="U473">
        <v>52.148600000000002</v>
      </c>
    </row>
    <row r="474" spans="1:21" x14ac:dyDescent="0.15">
      <c r="A474">
        <v>2247</v>
      </c>
      <c r="B474">
        <v>2247</v>
      </c>
      <c r="C474">
        <v>34.514499999999998</v>
      </c>
      <c r="D474">
        <v>2247</v>
      </c>
      <c r="E474">
        <v>51.918999999999997</v>
      </c>
      <c r="F474">
        <v>2247</v>
      </c>
      <c r="G474">
        <v>52.894599999999997</v>
      </c>
      <c r="H474">
        <v>2247</v>
      </c>
      <c r="I474">
        <v>53.689300000000003</v>
      </c>
      <c r="J474">
        <v>2247</v>
      </c>
      <c r="K474">
        <v>52.945999999999998</v>
      </c>
      <c r="L474">
        <v>2247</v>
      </c>
      <c r="M474">
        <v>15.4788</v>
      </c>
      <c r="N474">
        <v>2247</v>
      </c>
      <c r="O474">
        <v>7.7748799999999996</v>
      </c>
      <c r="P474">
        <v>2247</v>
      </c>
      <c r="Q474">
        <v>74.052199999999999</v>
      </c>
      <c r="R474">
        <v>2247</v>
      </c>
      <c r="S474">
        <v>46.2986</v>
      </c>
      <c r="T474">
        <v>2247</v>
      </c>
      <c r="U474">
        <v>44.6935</v>
      </c>
    </row>
    <row r="475" spans="1:21" x14ac:dyDescent="0.15">
      <c r="A475">
        <v>2246</v>
      </c>
      <c r="B475">
        <v>2246</v>
      </c>
      <c r="C475">
        <v>34.4206</v>
      </c>
      <c r="D475">
        <v>2246</v>
      </c>
      <c r="E475">
        <v>52.447600000000001</v>
      </c>
      <c r="F475">
        <v>2246</v>
      </c>
      <c r="G475">
        <v>52.783299999999997</v>
      </c>
      <c r="H475">
        <v>2246</v>
      </c>
      <c r="I475">
        <v>53.884799999999998</v>
      </c>
      <c r="J475">
        <v>2246</v>
      </c>
      <c r="K475">
        <v>53.365200000000002</v>
      </c>
      <c r="L475">
        <v>2246</v>
      </c>
      <c r="M475">
        <v>17.4937</v>
      </c>
      <c r="N475">
        <v>2246</v>
      </c>
      <c r="O475">
        <v>4.5123499999999996</v>
      </c>
      <c r="P475">
        <v>2246</v>
      </c>
      <c r="Q475">
        <v>69.312799999999996</v>
      </c>
      <c r="R475">
        <v>2246</v>
      </c>
      <c r="S475">
        <v>47.4846</v>
      </c>
      <c r="T475">
        <v>2246</v>
      </c>
      <c r="U475">
        <v>50.704599999999999</v>
      </c>
    </row>
    <row r="476" spans="1:21" x14ac:dyDescent="0.15">
      <c r="A476">
        <v>2245</v>
      </c>
      <c r="B476">
        <v>2245</v>
      </c>
      <c r="C476">
        <v>34.268599999999999</v>
      </c>
      <c r="D476">
        <v>2245</v>
      </c>
      <c r="E476">
        <v>51.701300000000003</v>
      </c>
      <c r="F476">
        <v>2245</v>
      </c>
      <c r="G476">
        <v>53.270800000000001</v>
      </c>
      <c r="H476">
        <v>2245</v>
      </c>
      <c r="I476">
        <v>53.682000000000002</v>
      </c>
      <c r="J476">
        <v>2245</v>
      </c>
      <c r="K476">
        <v>52.6357</v>
      </c>
      <c r="L476">
        <v>2245</v>
      </c>
      <c r="M476">
        <v>12.854900000000001</v>
      </c>
      <c r="N476">
        <v>2245</v>
      </c>
      <c r="O476">
        <v>9.2256300000000007</v>
      </c>
      <c r="P476">
        <v>2245</v>
      </c>
      <c r="Q476">
        <v>68.394999999999996</v>
      </c>
      <c r="R476">
        <v>2245</v>
      </c>
      <c r="S476">
        <v>54.183999999999997</v>
      </c>
      <c r="T476">
        <v>2245</v>
      </c>
      <c r="U476">
        <v>46.559899999999999</v>
      </c>
    </row>
    <row r="477" spans="1:21" x14ac:dyDescent="0.15">
      <c r="A477">
        <v>2244</v>
      </c>
      <c r="B477">
        <v>2244</v>
      </c>
      <c r="C477">
        <v>34.313000000000002</v>
      </c>
      <c r="D477">
        <v>2244</v>
      </c>
      <c r="E477">
        <v>51.587600000000002</v>
      </c>
      <c r="F477">
        <v>2244</v>
      </c>
      <c r="G477">
        <v>52.593499999999999</v>
      </c>
      <c r="H477">
        <v>2244</v>
      </c>
      <c r="I477">
        <v>53.910899999999998</v>
      </c>
      <c r="J477">
        <v>2244</v>
      </c>
      <c r="K477">
        <v>53.2</v>
      </c>
      <c r="L477">
        <v>2244</v>
      </c>
      <c r="M477">
        <v>15.2637</v>
      </c>
      <c r="N477">
        <v>2244</v>
      </c>
      <c r="O477">
        <v>5.75997</v>
      </c>
      <c r="P477">
        <v>2244</v>
      </c>
      <c r="Q477">
        <v>76.156400000000005</v>
      </c>
      <c r="R477">
        <v>2244</v>
      </c>
      <c r="S477">
        <v>52.462899999999998</v>
      </c>
      <c r="T477">
        <v>2244</v>
      </c>
      <c r="U477">
        <v>47.3294</v>
      </c>
    </row>
    <row r="478" spans="1:21" x14ac:dyDescent="0.15">
      <c r="A478">
        <v>2243</v>
      </c>
      <c r="B478">
        <v>2243</v>
      </c>
      <c r="C478">
        <v>33.922899999999998</v>
      </c>
      <c r="D478">
        <v>2243</v>
      </c>
      <c r="E478">
        <v>52.4955</v>
      </c>
      <c r="F478">
        <v>2243</v>
      </c>
      <c r="G478">
        <v>52.735300000000002</v>
      </c>
      <c r="H478">
        <v>2243</v>
      </c>
      <c r="I478">
        <v>53.941699999999997</v>
      </c>
      <c r="J478">
        <v>2243</v>
      </c>
      <c r="K478">
        <v>53.004100000000001</v>
      </c>
      <c r="L478">
        <v>2243</v>
      </c>
      <c r="M478">
        <v>16.642399999999999</v>
      </c>
      <c r="N478">
        <v>2243</v>
      </c>
      <c r="O478">
        <v>4.1058899999999996</v>
      </c>
      <c r="P478">
        <v>2243</v>
      </c>
      <c r="Q478">
        <v>69.181399999999996</v>
      </c>
      <c r="R478">
        <v>2243</v>
      </c>
      <c r="S478">
        <v>41.848300000000002</v>
      </c>
      <c r="T478">
        <v>2243</v>
      </c>
      <c r="U478">
        <v>53.944600000000001</v>
      </c>
    </row>
    <row r="479" spans="1:21" x14ac:dyDescent="0.15">
      <c r="A479">
        <v>2242</v>
      </c>
      <c r="B479">
        <v>2242</v>
      </c>
      <c r="C479">
        <v>34.359900000000003</v>
      </c>
      <c r="D479">
        <v>2242</v>
      </c>
      <c r="E479">
        <v>51.974600000000002</v>
      </c>
      <c r="F479">
        <v>2242</v>
      </c>
      <c r="G479">
        <v>52.274700000000003</v>
      </c>
      <c r="H479">
        <v>2242</v>
      </c>
      <c r="I479">
        <v>53.804099999999998</v>
      </c>
      <c r="J479">
        <v>2242</v>
      </c>
      <c r="K479">
        <v>53.119599999999998</v>
      </c>
      <c r="L479">
        <v>2242</v>
      </c>
      <c r="M479">
        <v>18.500699999999998</v>
      </c>
      <c r="N479">
        <v>2242</v>
      </c>
      <c r="O479">
        <v>7.7614099999999997</v>
      </c>
      <c r="P479">
        <v>2242</v>
      </c>
      <c r="Q479">
        <v>70.221500000000006</v>
      </c>
      <c r="R479">
        <v>2242</v>
      </c>
      <c r="S479">
        <v>49.732100000000003</v>
      </c>
      <c r="T479">
        <v>2242</v>
      </c>
      <c r="U479">
        <v>53.945300000000003</v>
      </c>
    </row>
    <row r="480" spans="1:21" x14ac:dyDescent="0.15">
      <c r="A480">
        <v>2241</v>
      </c>
      <c r="B480">
        <v>2241</v>
      </c>
      <c r="C480">
        <v>34.643000000000001</v>
      </c>
      <c r="D480">
        <v>2241</v>
      </c>
      <c r="E480">
        <v>52.347900000000003</v>
      </c>
      <c r="F480">
        <v>2241</v>
      </c>
      <c r="G480">
        <v>52.448999999999998</v>
      </c>
      <c r="H480">
        <v>2241</v>
      </c>
      <c r="I480">
        <v>53.519199999999998</v>
      </c>
      <c r="J480">
        <v>2241</v>
      </c>
      <c r="K480">
        <v>53.329700000000003</v>
      </c>
      <c r="L480">
        <v>2241</v>
      </c>
      <c r="M480">
        <v>10.480700000000001</v>
      </c>
      <c r="N480">
        <v>2241</v>
      </c>
      <c r="O480">
        <v>12.762600000000001</v>
      </c>
      <c r="P480">
        <v>2241</v>
      </c>
      <c r="Q480">
        <v>71.510499999999993</v>
      </c>
      <c r="R480">
        <v>2241</v>
      </c>
      <c r="S480">
        <v>52.816699999999997</v>
      </c>
      <c r="T480">
        <v>2241</v>
      </c>
      <c r="U480">
        <v>50.224699999999999</v>
      </c>
    </row>
    <row r="481" spans="1:21" x14ac:dyDescent="0.15">
      <c r="A481">
        <v>2240</v>
      </c>
      <c r="B481">
        <v>2240</v>
      </c>
      <c r="C481">
        <v>33.887799999999999</v>
      </c>
      <c r="D481">
        <v>2240</v>
      </c>
      <c r="E481">
        <v>52.028700000000001</v>
      </c>
      <c r="F481">
        <v>2240</v>
      </c>
      <c r="G481">
        <v>53.130600000000001</v>
      </c>
      <c r="H481">
        <v>2240</v>
      </c>
      <c r="I481">
        <v>53.846600000000002</v>
      </c>
      <c r="J481">
        <v>2240</v>
      </c>
      <c r="K481">
        <v>53.505499999999998</v>
      </c>
      <c r="L481">
        <v>2240</v>
      </c>
      <c r="M481">
        <v>11.556100000000001</v>
      </c>
      <c r="N481">
        <v>2240</v>
      </c>
      <c r="O481">
        <v>7.5892200000000001</v>
      </c>
      <c r="P481">
        <v>2240</v>
      </c>
      <c r="Q481">
        <v>63.686700000000002</v>
      </c>
      <c r="R481">
        <v>2240</v>
      </c>
      <c r="S481">
        <v>44.827399999999997</v>
      </c>
      <c r="T481">
        <v>2240</v>
      </c>
      <c r="U481">
        <v>46.582500000000003</v>
      </c>
    </row>
    <row r="482" spans="1:21" x14ac:dyDescent="0.15">
      <c r="A482">
        <v>2239</v>
      </c>
      <c r="B482">
        <v>2239</v>
      </c>
      <c r="C482">
        <v>34.1372</v>
      </c>
      <c r="D482">
        <v>2239</v>
      </c>
      <c r="E482">
        <v>51.985199999999999</v>
      </c>
      <c r="F482">
        <v>2239</v>
      </c>
      <c r="G482">
        <v>52.495699999999999</v>
      </c>
      <c r="H482">
        <v>2239</v>
      </c>
      <c r="I482">
        <v>53.5884</v>
      </c>
      <c r="J482">
        <v>2239</v>
      </c>
      <c r="K482">
        <v>53.285200000000003</v>
      </c>
      <c r="L482">
        <v>2239</v>
      </c>
      <c r="M482">
        <v>9.6359100000000009</v>
      </c>
      <c r="N482">
        <v>2239</v>
      </c>
      <c r="O482">
        <v>8.5875800000000009</v>
      </c>
      <c r="P482">
        <v>2239</v>
      </c>
      <c r="Q482">
        <v>69.212900000000005</v>
      </c>
      <c r="R482">
        <v>2239</v>
      </c>
      <c r="S482">
        <v>47.945900000000002</v>
      </c>
      <c r="T482">
        <v>2239</v>
      </c>
      <c r="U482">
        <v>49.093400000000003</v>
      </c>
    </row>
    <row r="483" spans="1:21" x14ac:dyDescent="0.15">
      <c r="A483">
        <v>2238</v>
      </c>
      <c r="B483">
        <v>2238</v>
      </c>
      <c r="C483">
        <v>34.508899999999997</v>
      </c>
      <c r="D483">
        <v>2238</v>
      </c>
      <c r="E483">
        <v>52.331299999999999</v>
      </c>
      <c r="F483">
        <v>2238</v>
      </c>
      <c r="G483">
        <v>52.419800000000002</v>
      </c>
      <c r="H483">
        <v>2238</v>
      </c>
      <c r="I483">
        <v>53.934899999999999</v>
      </c>
      <c r="J483">
        <v>2238</v>
      </c>
      <c r="K483">
        <v>53.886099999999999</v>
      </c>
      <c r="L483">
        <v>2238</v>
      </c>
      <c r="M483">
        <v>12.732200000000001</v>
      </c>
      <c r="N483">
        <v>2238</v>
      </c>
      <c r="O483">
        <v>1.24393</v>
      </c>
      <c r="P483">
        <v>2238</v>
      </c>
      <c r="Q483">
        <v>73.7667</v>
      </c>
      <c r="R483">
        <v>2238</v>
      </c>
      <c r="S483">
        <v>47.669499999999999</v>
      </c>
      <c r="T483">
        <v>2238</v>
      </c>
      <c r="U483">
        <v>52.515900000000002</v>
      </c>
    </row>
    <row r="484" spans="1:21" x14ac:dyDescent="0.15">
      <c r="A484">
        <v>2237</v>
      </c>
      <c r="B484">
        <v>2237</v>
      </c>
      <c r="C484">
        <v>33.8964</v>
      </c>
      <c r="D484">
        <v>2237</v>
      </c>
      <c r="E484">
        <v>51.834800000000001</v>
      </c>
      <c r="F484">
        <v>2237</v>
      </c>
      <c r="G484">
        <v>52.815199999999997</v>
      </c>
      <c r="H484">
        <v>2237</v>
      </c>
      <c r="I484">
        <v>53.413600000000002</v>
      </c>
      <c r="J484">
        <v>2237</v>
      </c>
      <c r="K484">
        <v>53.421100000000003</v>
      </c>
      <c r="L484">
        <v>2237</v>
      </c>
      <c r="M484">
        <v>19.678599999999999</v>
      </c>
      <c r="N484">
        <v>2237</v>
      </c>
      <c r="O484">
        <v>14.0189</v>
      </c>
      <c r="P484">
        <v>2237</v>
      </c>
      <c r="Q484">
        <v>66.560500000000005</v>
      </c>
      <c r="R484">
        <v>2237</v>
      </c>
      <c r="S484">
        <v>46.0197</v>
      </c>
      <c r="T484">
        <v>2237</v>
      </c>
      <c r="U484">
        <v>52.182299999999998</v>
      </c>
    </row>
    <row r="485" spans="1:21" x14ac:dyDescent="0.15">
      <c r="A485">
        <v>2236</v>
      </c>
      <c r="B485">
        <v>2236</v>
      </c>
      <c r="C485">
        <v>34.161700000000003</v>
      </c>
      <c r="D485">
        <v>2236</v>
      </c>
      <c r="E485">
        <v>52.236699999999999</v>
      </c>
      <c r="F485">
        <v>2236</v>
      </c>
      <c r="G485">
        <v>52.634900000000002</v>
      </c>
      <c r="H485">
        <v>2236</v>
      </c>
      <c r="I485">
        <v>53.8093</v>
      </c>
      <c r="J485">
        <v>2236</v>
      </c>
      <c r="K485">
        <v>52.915799999999997</v>
      </c>
      <c r="L485">
        <v>2236</v>
      </c>
      <c r="M485">
        <v>8.1427999999999994</v>
      </c>
      <c r="N485">
        <v>2236</v>
      </c>
      <c r="O485">
        <v>3.2313800000000001</v>
      </c>
      <c r="P485">
        <v>2236</v>
      </c>
      <c r="Q485">
        <v>72.9833</v>
      </c>
      <c r="R485">
        <v>2236</v>
      </c>
      <c r="S485">
        <v>49.773099999999999</v>
      </c>
      <c r="T485">
        <v>2236</v>
      </c>
      <c r="U485">
        <v>50.709800000000001</v>
      </c>
    </row>
    <row r="486" spans="1:21" x14ac:dyDescent="0.15">
      <c r="A486">
        <v>2235</v>
      </c>
      <c r="B486">
        <v>2235</v>
      </c>
      <c r="C486">
        <v>33.945300000000003</v>
      </c>
      <c r="D486">
        <v>2235</v>
      </c>
      <c r="E486">
        <v>52.357199999999999</v>
      </c>
      <c r="F486">
        <v>2235</v>
      </c>
      <c r="G486">
        <v>52.7896</v>
      </c>
      <c r="H486">
        <v>2235</v>
      </c>
      <c r="I486">
        <v>53.9026</v>
      </c>
      <c r="J486">
        <v>2235</v>
      </c>
      <c r="K486">
        <v>53.496200000000002</v>
      </c>
      <c r="L486">
        <v>2235</v>
      </c>
      <c r="M486">
        <v>12.600199999999999</v>
      </c>
      <c r="N486">
        <v>2235</v>
      </c>
      <c r="O486">
        <v>8.6408000000000005</v>
      </c>
      <c r="P486">
        <v>2235</v>
      </c>
      <c r="Q486">
        <v>65.121099999999998</v>
      </c>
      <c r="R486">
        <v>2235</v>
      </c>
      <c r="S486">
        <v>45.698900000000002</v>
      </c>
      <c r="T486">
        <v>2235</v>
      </c>
      <c r="U486">
        <v>50.406100000000002</v>
      </c>
    </row>
    <row r="487" spans="1:21" x14ac:dyDescent="0.15">
      <c r="A487">
        <v>2234</v>
      </c>
      <c r="B487">
        <v>2234</v>
      </c>
      <c r="C487">
        <v>34.027000000000001</v>
      </c>
      <c r="D487">
        <v>2234</v>
      </c>
      <c r="E487">
        <v>52.103400000000001</v>
      </c>
      <c r="F487">
        <v>2234</v>
      </c>
      <c r="G487">
        <v>52.849600000000002</v>
      </c>
      <c r="H487">
        <v>2234</v>
      </c>
      <c r="I487">
        <v>53.081000000000003</v>
      </c>
      <c r="J487">
        <v>2234</v>
      </c>
      <c r="K487">
        <v>52.6768</v>
      </c>
      <c r="L487">
        <v>2234</v>
      </c>
      <c r="M487">
        <v>17.831199999999999</v>
      </c>
      <c r="N487">
        <v>2234</v>
      </c>
      <c r="O487">
        <v>11.7052</v>
      </c>
      <c r="P487">
        <v>2234</v>
      </c>
      <c r="Q487">
        <v>65.597700000000003</v>
      </c>
      <c r="R487">
        <v>2234</v>
      </c>
      <c r="S487">
        <v>48.960900000000002</v>
      </c>
      <c r="T487">
        <v>2234</v>
      </c>
      <c r="U487">
        <v>43.301499999999997</v>
      </c>
    </row>
    <row r="488" spans="1:21" x14ac:dyDescent="0.15">
      <c r="A488">
        <v>2233</v>
      </c>
      <c r="B488">
        <v>2233</v>
      </c>
      <c r="C488">
        <v>34.820799999999998</v>
      </c>
      <c r="D488">
        <v>2233</v>
      </c>
      <c r="E488">
        <v>52.167900000000003</v>
      </c>
      <c r="F488">
        <v>2233</v>
      </c>
      <c r="G488">
        <v>52.835299999999997</v>
      </c>
      <c r="H488">
        <v>2233</v>
      </c>
      <c r="I488">
        <v>54.0899</v>
      </c>
      <c r="J488">
        <v>2233</v>
      </c>
      <c r="K488">
        <v>53.5032</v>
      </c>
      <c r="L488">
        <v>2233</v>
      </c>
      <c r="M488">
        <v>9.6588899999999995</v>
      </c>
      <c r="N488">
        <v>2233</v>
      </c>
      <c r="O488">
        <v>6.3092699999999997</v>
      </c>
      <c r="P488">
        <v>2233</v>
      </c>
      <c r="Q488">
        <v>66.738100000000003</v>
      </c>
      <c r="R488">
        <v>2233</v>
      </c>
      <c r="S488">
        <v>44.223199999999999</v>
      </c>
      <c r="T488">
        <v>2233</v>
      </c>
      <c r="U488">
        <v>52.497500000000002</v>
      </c>
    </row>
    <row r="489" spans="1:21" x14ac:dyDescent="0.15">
      <c r="A489">
        <v>2232</v>
      </c>
      <c r="B489">
        <v>2232</v>
      </c>
      <c r="C489">
        <v>34.508299999999998</v>
      </c>
      <c r="D489">
        <v>2232</v>
      </c>
      <c r="E489">
        <v>52.139499999999998</v>
      </c>
      <c r="F489">
        <v>2232</v>
      </c>
      <c r="G489">
        <v>53.052</v>
      </c>
      <c r="H489">
        <v>2232</v>
      </c>
      <c r="I489">
        <v>53.420299999999997</v>
      </c>
      <c r="J489">
        <v>2232</v>
      </c>
      <c r="K489">
        <v>53.158799999999999</v>
      </c>
      <c r="L489">
        <v>2232</v>
      </c>
      <c r="M489">
        <v>12.8188</v>
      </c>
      <c r="N489">
        <v>2232</v>
      </c>
      <c r="O489">
        <v>9.7594600000000007</v>
      </c>
      <c r="P489">
        <v>2232</v>
      </c>
      <c r="Q489">
        <v>61.399900000000002</v>
      </c>
      <c r="R489">
        <v>2232</v>
      </c>
      <c r="S489">
        <v>42.790199999999999</v>
      </c>
      <c r="T489">
        <v>2232</v>
      </c>
      <c r="U489">
        <v>53.884700000000002</v>
      </c>
    </row>
    <row r="490" spans="1:21" x14ac:dyDescent="0.15">
      <c r="A490">
        <v>2231</v>
      </c>
      <c r="B490">
        <v>2231</v>
      </c>
      <c r="C490">
        <v>34.365900000000003</v>
      </c>
      <c r="D490">
        <v>2231</v>
      </c>
      <c r="E490">
        <v>51.596600000000002</v>
      </c>
      <c r="F490">
        <v>2231</v>
      </c>
      <c r="G490">
        <v>52.393900000000002</v>
      </c>
      <c r="H490">
        <v>2231</v>
      </c>
      <c r="I490">
        <v>53.525100000000002</v>
      </c>
      <c r="J490">
        <v>2231</v>
      </c>
      <c r="K490">
        <v>52.9604</v>
      </c>
      <c r="L490">
        <v>2231</v>
      </c>
      <c r="M490">
        <v>9.1481200000000005</v>
      </c>
      <c r="N490">
        <v>2231</v>
      </c>
      <c r="O490">
        <v>15.9224</v>
      </c>
      <c r="P490">
        <v>2231</v>
      </c>
      <c r="Q490">
        <v>68.632599999999996</v>
      </c>
      <c r="R490">
        <v>2231</v>
      </c>
      <c r="S490">
        <v>47.435400000000001</v>
      </c>
      <c r="T490">
        <v>2231</v>
      </c>
      <c r="U490">
        <v>51.070900000000002</v>
      </c>
    </row>
    <row r="491" spans="1:21" x14ac:dyDescent="0.15">
      <c r="A491">
        <v>2230</v>
      </c>
      <c r="B491">
        <v>2230</v>
      </c>
      <c r="C491">
        <v>34.071199999999997</v>
      </c>
      <c r="D491">
        <v>2230</v>
      </c>
      <c r="E491">
        <v>52.5702</v>
      </c>
      <c r="F491">
        <v>2230</v>
      </c>
      <c r="G491">
        <v>52.6663</v>
      </c>
      <c r="H491">
        <v>2230</v>
      </c>
      <c r="I491">
        <v>53.484999999999999</v>
      </c>
      <c r="J491">
        <v>2230</v>
      </c>
      <c r="K491">
        <v>53.5548</v>
      </c>
      <c r="L491">
        <v>2230</v>
      </c>
      <c r="M491">
        <v>10.686299999999999</v>
      </c>
      <c r="N491">
        <v>2230</v>
      </c>
      <c r="O491">
        <v>4.8102600000000004</v>
      </c>
      <c r="P491">
        <v>2230</v>
      </c>
      <c r="Q491">
        <v>76.842200000000005</v>
      </c>
      <c r="R491">
        <v>2230</v>
      </c>
      <c r="S491">
        <v>44.9908</v>
      </c>
      <c r="T491">
        <v>2230</v>
      </c>
      <c r="U491">
        <v>53.423900000000003</v>
      </c>
    </row>
    <row r="492" spans="1:21" x14ac:dyDescent="0.15">
      <c r="A492">
        <v>2229</v>
      </c>
      <c r="B492">
        <v>2229</v>
      </c>
      <c r="C492">
        <v>34.013199999999998</v>
      </c>
      <c r="D492">
        <v>2229</v>
      </c>
      <c r="E492">
        <v>51.983199999999997</v>
      </c>
      <c r="F492">
        <v>2229</v>
      </c>
      <c r="G492">
        <v>52.625399999999999</v>
      </c>
      <c r="H492">
        <v>2229</v>
      </c>
      <c r="I492">
        <v>53.211399999999998</v>
      </c>
      <c r="J492">
        <v>2229</v>
      </c>
      <c r="K492">
        <v>52.960599999999999</v>
      </c>
      <c r="L492">
        <v>2229</v>
      </c>
      <c r="M492">
        <v>16.279699999999998</v>
      </c>
      <c r="N492">
        <v>2229</v>
      </c>
      <c r="O492">
        <v>11.3147</v>
      </c>
      <c r="P492">
        <v>2229</v>
      </c>
      <c r="Q492">
        <v>71.334500000000006</v>
      </c>
      <c r="R492">
        <v>2229</v>
      </c>
      <c r="S492">
        <v>44.835900000000002</v>
      </c>
      <c r="T492">
        <v>2229</v>
      </c>
      <c r="U492">
        <v>55.388500000000001</v>
      </c>
    </row>
    <row r="493" spans="1:21" x14ac:dyDescent="0.15">
      <c r="A493">
        <v>2228</v>
      </c>
      <c r="B493">
        <v>2228</v>
      </c>
      <c r="C493">
        <v>34.377600000000001</v>
      </c>
      <c r="D493">
        <v>2228</v>
      </c>
      <c r="E493">
        <v>52.065899999999999</v>
      </c>
      <c r="F493">
        <v>2228</v>
      </c>
      <c r="G493">
        <v>52.290999999999997</v>
      </c>
      <c r="H493">
        <v>2228</v>
      </c>
      <c r="I493">
        <v>54.152000000000001</v>
      </c>
      <c r="J493">
        <v>2228</v>
      </c>
      <c r="K493">
        <v>53.341299999999997</v>
      </c>
      <c r="L493">
        <v>2228</v>
      </c>
      <c r="M493">
        <v>8.9830699999999997</v>
      </c>
      <c r="N493">
        <v>2228</v>
      </c>
      <c r="O493">
        <v>3.9968499999999998</v>
      </c>
      <c r="P493">
        <v>2228</v>
      </c>
      <c r="Q493">
        <v>66.152900000000002</v>
      </c>
      <c r="R493">
        <v>2228</v>
      </c>
      <c r="S493">
        <v>51.629399999999997</v>
      </c>
      <c r="T493">
        <v>2228</v>
      </c>
      <c r="U493">
        <v>46.756900000000002</v>
      </c>
    </row>
    <row r="494" spans="1:21" x14ac:dyDescent="0.15">
      <c r="A494">
        <v>2227</v>
      </c>
      <c r="B494">
        <v>2227</v>
      </c>
      <c r="C494">
        <v>34.282699999999998</v>
      </c>
      <c r="D494">
        <v>2227</v>
      </c>
      <c r="E494">
        <v>52.065100000000001</v>
      </c>
      <c r="F494">
        <v>2227</v>
      </c>
      <c r="G494">
        <v>52.800199999999997</v>
      </c>
      <c r="H494">
        <v>2227</v>
      </c>
      <c r="I494">
        <v>53.497100000000003</v>
      </c>
      <c r="J494">
        <v>2227</v>
      </c>
      <c r="K494">
        <v>53.328899999999997</v>
      </c>
      <c r="L494">
        <v>2227</v>
      </c>
      <c r="M494">
        <v>15.482699999999999</v>
      </c>
      <c r="N494">
        <v>2227</v>
      </c>
      <c r="O494">
        <v>9.3926800000000004</v>
      </c>
      <c r="P494">
        <v>2227</v>
      </c>
      <c r="Q494">
        <v>64.734899999999996</v>
      </c>
      <c r="R494">
        <v>2227</v>
      </c>
      <c r="S494">
        <v>46.892200000000003</v>
      </c>
      <c r="T494">
        <v>2227</v>
      </c>
      <c r="U494">
        <v>47.551299999999998</v>
      </c>
    </row>
    <row r="495" spans="1:21" x14ac:dyDescent="0.15">
      <c r="A495">
        <v>2226</v>
      </c>
      <c r="B495">
        <v>2226</v>
      </c>
      <c r="C495">
        <v>33.995399999999997</v>
      </c>
      <c r="D495">
        <v>2226</v>
      </c>
      <c r="E495">
        <v>51.664700000000003</v>
      </c>
      <c r="F495">
        <v>2226</v>
      </c>
      <c r="G495">
        <v>52.7958</v>
      </c>
      <c r="H495">
        <v>2226</v>
      </c>
      <c r="I495">
        <v>53.320300000000003</v>
      </c>
      <c r="J495">
        <v>2226</v>
      </c>
      <c r="K495">
        <v>53.012999999999998</v>
      </c>
      <c r="L495">
        <v>2226</v>
      </c>
      <c r="M495">
        <v>16.745000000000001</v>
      </c>
      <c r="N495">
        <v>2226</v>
      </c>
      <c r="O495">
        <v>12.545199999999999</v>
      </c>
      <c r="P495">
        <v>2226</v>
      </c>
      <c r="Q495">
        <v>69.459800000000001</v>
      </c>
      <c r="R495">
        <v>2226</v>
      </c>
      <c r="S495">
        <v>48.861499999999999</v>
      </c>
      <c r="T495">
        <v>2226</v>
      </c>
      <c r="U495">
        <v>50.769500000000001</v>
      </c>
    </row>
    <row r="496" spans="1:21" x14ac:dyDescent="0.15">
      <c r="A496">
        <v>2225</v>
      </c>
      <c r="B496">
        <v>2225</v>
      </c>
      <c r="C496">
        <v>34.332999999999998</v>
      </c>
      <c r="D496">
        <v>2225</v>
      </c>
      <c r="E496">
        <v>52.8369</v>
      </c>
      <c r="F496">
        <v>2225</v>
      </c>
      <c r="G496">
        <v>52.513100000000001</v>
      </c>
      <c r="H496">
        <v>2225</v>
      </c>
      <c r="I496">
        <v>53.934399999999997</v>
      </c>
      <c r="J496">
        <v>2225</v>
      </c>
      <c r="K496">
        <v>53.513100000000001</v>
      </c>
      <c r="L496">
        <v>2225</v>
      </c>
      <c r="M496">
        <v>11.3254</v>
      </c>
      <c r="N496">
        <v>2225</v>
      </c>
      <c r="O496">
        <v>3.1895500000000001</v>
      </c>
      <c r="P496">
        <v>2225</v>
      </c>
      <c r="Q496">
        <v>71.6982</v>
      </c>
      <c r="R496">
        <v>2225</v>
      </c>
      <c r="S496">
        <v>39.246499999999997</v>
      </c>
      <c r="T496">
        <v>2225</v>
      </c>
      <c r="U496">
        <v>48.2286</v>
      </c>
    </row>
    <row r="497" spans="1:21" x14ac:dyDescent="0.15">
      <c r="A497">
        <v>2224</v>
      </c>
      <c r="B497">
        <v>2224</v>
      </c>
      <c r="C497">
        <v>34.301499999999997</v>
      </c>
      <c r="D497">
        <v>2224</v>
      </c>
      <c r="E497">
        <v>52.133699999999997</v>
      </c>
      <c r="F497">
        <v>2224</v>
      </c>
      <c r="G497">
        <v>53.160299999999999</v>
      </c>
      <c r="H497">
        <v>2224</v>
      </c>
      <c r="I497">
        <v>53.238999999999997</v>
      </c>
      <c r="J497">
        <v>2224</v>
      </c>
      <c r="K497">
        <v>53.110199999999999</v>
      </c>
      <c r="L497">
        <v>2224</v>
      </c>
      <c r="M497">
        <v>11.055</v>
      </c>
      <c r="N497">
        <v>2224</v>
      </c>
      <c r="O497">
        <v>3.5472299999999999</v>
      </c>
      <c r="P497">
        <v>2224</v>
      </c>
      <c r="Q497">
        <v>59.552399999999999</v>
      </c>
      <c r="R497">
        <v>2224</v>
      </c>
      <c r="S497">
        <v>47.256900000000002</v>
      </c>
      <c r="T497">
        <v>2224</v>
      </c>
      <c r="U497">
        <v>46.588099999999997</v>
      </c>
    </row>
    <row r="498" spans="1:21" x14ac:dyDescent="0.15">
      <c r="A498">
        <v>2223</v>
      </c>
      <c r="B498">
        <v>2223</v>
      </c>
      <c r="C498">
        <v>34.251399999999997</v>
      </c>
      <c r="D498">
        <v>2223</v>
      </c>
      <c r="E498">
        <v>51.650799999999997</v>
      </c>
      <c r="F498">
        <v>2223</v>
      </c>
      <c r="G498">
        <v>52.963200000000001</v>
      </c>
      <c r="H498">
        <v>2223</v>
      </c>
      <c r="I498">
        <v>53.6145</v>
      </c>
      <c r="J498">
        <v>2223</v>
      </c>
      <c r="K498">
        <v>52.660400000000003</v>
      </c>
      <c r="L498">
        <v>2223</v>
      </c>
      <c r="M498">
        <v>13.130100000000001</v>
      </c>
      <c r="N498">
        <v>2223</v>
      </c>
      <c r="O498">
        <v>3.4203399999999999</v>
      </c>
      <c r="P498">
        <v>2223</v>
      </c>
      <c r="Q498">
        <v>69.945499999999996</v>
      </c>
      <c r="R498">
        <v>2223</v>
      </c>
      <c r="S498">
        <v>53.5381</v>
      </c>
      <c r="T498">
        <v>2223</v>
      </c>
      <c r="U498">
        <v>49.885899999999999</v>
      </c>
    </row>
    <row r="499" spans="1:21" x14ac:dyDescent="0.15">
      <c r="A499">
        <v>2222</v>
      </c>
      <c r="B499">
        <v>2222</v>
      </c>
      <c r="C499">
        <v>34.512799999999999</v>
      </c>
      <c r="D499">
        <v>2222</v>
      </c>
      <c r="E499">
        <v>52.411299999999997</v>
      </c>
      <c r="F499">
        <v>2222</v>
      </c>
      <c r="G499">
        <v>52.711500000000001</v>
      </c>
      <c r="H499">
        <v>2222</v>
      </c>
      <c r="I499">
        <v>53.787599999999998</v>
      </c>
      <c r="J499">
        <v>2222</v>
      </c>
      <c r="K499">
        <v>53.4</v>
      </c>
      <c r="L499">
        <v>2222</v>
      </c>
      <c r="M499">
        <v>17.982500000000002</v>
      </c>
      <c r="N499">
        <v>2222</v>
      </c>
      <c r="O499">
        <v>7.7597500000000004</v>
      </c>
      <c r="P499">
        <v>2222</v>
      </c>
      <c r="Q499">
        <v>73.858999999999995</v>
      </c>
      <c r="R499">
        <v>2222</v>
      </c>
      <c r="S499">
        <v>45.353400000000001</v>
      </c>
      <c r="T499">
        <v>2222</v>
      </c>
      <c r="U499">
        <v>59.169199999999996</v>
      </c>
    </row>
    <row r="500" spans="1:21" x14ac:dyDescent="0.15">
      <c r="A500">
        <v>2221</v>
      </c>
      <c r="B500">
        <v>2221</v>
      </c>
      <c r="C500">
        <v>34.458799999999997</v>
      </c>
      <c r="D500">
        <v>2221</v>
      </c>
      <c r="E500">
        <v>52.1233</v>
      </c>
      <c r="F500">
        <v>2221</v>
      </c>
      <c r="G500">
        <v>53.270699999999998</v>
      </c>
      <c r="H500">
        <v>2221</v>
      </c>
      <c r="I500">
        <v>53.511000000000003</v>
      </c>
      <c r="J500">
        <v>2221</v>
      </c>
      <c r="K500">
        <v>52.743699999999997</v>
      </c>
      <c r="L500">
        <v>2221</v>
      </c>
      <c r="M500">
        <v>16.934999999999999</v>
      </c>
      <c r="N500">
        <v>2221</v>
      </c>
      <c r="O500">
        <v>9.5520700000000005</v>
      </c>
      <c r="P500">
        <v>2221</v>
      </c>
      <c r="Q500">
        <v>69.890600000000006</v>
      </c>
      <c r="R500">
        <v>2221</v>
      </c>
      <c r="S500">
        <v>47.523899999999998</v>
      </c>
      <c r="T500">
        <v>2221</v>
      </c>
      <c r="U500">
        <v>53.6128</v>
      </c>
    </row>
    <row r="501" spans="1:21" x14ac:dyDescent="0.15">
      <c r="A501">
        <v>2220</v>
      </c>
      <c r="B501">
        <v>2220</v>
      </c>
      <c r="C501">
        <v>34.2196</v>
      </c>
      <c r="D501">
        <v>2220</v>
      </c>
      <c r="E501">
        <v>51.439900000000002</v>
      </c>
      <c r="F501">
        <v>2220</v>
      </c>
      <c r="G501">
        <v>52.891399999999997</v>
      </c>
      <c r="H501">
        <v>2220</v>
      </c>
      <c r="I501">
        <v>54.004800000000003</v>
      </c>
      <c r="J501">
        <v>2220</v>
      </c>
      <c r="K501">
        <v>52.874600000000001</v>
      </c>
      <c r="L501">
        <v>2220</v>
      </c>
      <c r="M501">
        <v>7.5740999999999996</v>
      </c>
      <c r="N501">
        <v>2220</v>
      </c>
      <c r="O501">
        <v>6.29155</v>
      </c>
      <c r="P501">
        <v>2220</v>
      </c>
      <c r="Q501">
        <v>74.520899999999997</v>
      </c>
      <c r="R501">
        <v>2220</v>
      </c>
      <c r="S501">
        <v>46.814999999999998</v>
      </c>
      <c r="T501">
        <v>2220</v>
      </c>
      <c r="U501">
        <v>55.303600000000003</v>
      </c>
    </row>
    <row r="502" spans="1:21" x14ac:dyDescent="0.15">
      <c r="A502">
        <v>2219</v>
      </c>
      <c r="B502">
        <v>2219</v>
      </c>
      <c r="C502">
        <v>34.540700000000001</v>
      </c>
      <c r="D502">
        <v>2219</v>
      </c>
      <c r="E502">
        <v>52.320300000000003</v>
      </c>
      <c r="F502">
        <v>2219</v>
      </c>
      <c r="G502">
        <v>53.028300000000002</v>
      </c>
      <c r="H502">
        <v>2219</v>
      </c>
      <c r="I502">
        <v>53.671900000000001</v>
      </c>
      <c r="J502">
        <v>2219</v>
      </c>
      <c r="K502">
        <v>53.471299999999999</v>
      </c>
      <c r="L502">
        <v>2219</v>
      </c>
      <c r="M502">
        <v>15.084899999999999</v>
      </c>
      <c r="N502">
        <v>2219</v>
      </c>
      <c r="O502">
        <v>5.6015499999999996</v>
      </c>
      <c r="P502">
        <v>2219</v>
      </c>
      <c r="Q502">
        <v>67.477500000000006</v>
      </c>
      <c r="R502">
        <v>2219</v>
      </c>
      <c r="S502">
        <v>45.602800000000002</v>
      </c>
      <c r="T502">
        <v>2219</v>
      </c>
      <c r="U502">
        <v>51.795400000000001</v>
      </c>
    </row>
    <row r="503" spans="1:21" x14ac:dyDescent="0.15">
      <c r="A503">
        <v>2218</v>
      </c>
      <c r="B503">
        <v>2218</v>
      </c>
      <c r="C503">
        <v>34.434699999999999</v>
      </c>
      <c r="D503">
        <v>2218</v>
      </c>
      <c r="E503">
        <v>52.303400000000003</v>
      </c>
      <c r="F503">
        <v>2218</v>
      </c>
      <c r="G503">
        <v>52.831499999999998</v>
      </c>
      <c r="H503">
        <v>2218</v>
      </c>
      <c r="I503">
        <v>53.617899999999999</v>
      </c>
      <c r="J503">
        <v>2218</v>
      </c>
      <c r="K503">
        <v>53.064399999999999</v>
      </c>
      <c r="L503">
        <v>2218</v>
      </c>
      <c r="M503">
        <v>14.6548</v>
      </c>
      <c r="N503">
        <v>2218</v>
      </c>
      <c r="O503">
        <v>14.4541</v>
      </c>
      <c r="P503">
        <v>2218</v>
      </c>
      <c r="Q503">
        <v>67.893600000000006</v>
      </c>
      <c r="R503">
        <v>2218</v>
      </c>
      <c r="S503">
        <v>51.337899999999998</v>
      </c>
      <c r="T503">
        <v>2218</v>
      </c>
      <c r="U503">
        <v>46.428899999999999</v>
      </c>
    </row>
    <row r="504" spans="1:21" x14ac:dyDescent="0.15">
      <c r="A504">
        <v>2217</v>
      </c>
      <c r="B504">
        <v>2217</v>
      </c>
      <c r="C504">
        <v>34.6218</v>
      </c>
      <c r="D504">
        <v>2217</v>
      </c>
      <c r="E504">
        <v>52.083199999999998</v>
      </c>
      <c r="F504">
        <v>2217</v>
      </c>
      <c r="G504">
        <v>52.468200000000003</v>
      </c>
      <c r="H504">
        <v>2217</v>
      </c>
      <c r="I504">
        <v>53.940100000000001</v>
      </c>
      <c r="J504">
        <v>2217</v>
      </c>
      <c r="K504">
        <v>53.455100000000002</v>
      </c>
      <c r="L504">
        <v>2217</v>
      </c>
      <c r="M504">
        <v>14.875299999999999</v>
      </c>
      <c r="N504">
        <v>2217</v>
      </c>
      <c r="O504">
        <v>4.18628</v>
      </c>
      <c r="P504">
        <v>2217</v>
      </c>
      <c r="Q504">
        <v>67.338700000000003</v>
      </c>
      <c r="R504">
        <v>2217</v>
      </c>
      <c r="S504">
        <v>41.508899999999997</v>
      </c>
      <c r="T504">
        <v>2217</v>
      </c>
      <c r="U504">
        <v>47.770400000000002</v>
      </c>
    </row>
    <row r="505" spans="1:21" x14ac:dyDescent="0.15">
      <c r="A505">
        <v>2216</v>
      </c>
      <c r="B505">
        <v>2216</v>
      </c>
      <c r="C505">
        <v>34.1419</v>
      </c>
      <c r="D505">
        <v>2216</v>
      </c>
      <c r="E505">
        <v>52.274900000000002</v>
      </c>
      <c r="F505">
        <v>2216</v>
      </c>
      <c r="G505">
        <v>53.1997</v>
      </c>
      <c r="H505">
        <v>2216</v>
      </c>
      <c r="I505">
        <v>53.604599999999998</v>
      </c>
      <c r="J505">
        <v>2216</v>
      </c>
      <c r="K505">
        <v>53.802599999999998</v>
      </c>
      <c r="L505">
        <v>2216</v>
      </c>
      <c r="M505">
        <v>14.478300000000001</v>
      </c>
      <c r="N505">
        <v>2216</v>
      </c>
      <c r="O505">
        <v>10.467000000000001</v>
      </c>
      <c r="P505">
        <v>2216</v>
      </c>
      <c r="Q505">
        <v>65.830799999999996</v>
      </c>
      <c r="R505">
        <v>2216</v>
      </c>
      <c r="S505">
        <v>43.120399999999997</v>
      </c>
      <c r="T505">
        <v>2216</v>
      </c>
      <c r="U505">
        <v>52.012500000000003</v>
      </c>
    </row>
    <row r="506" spans="1:21" x14ac:dyDescent="0.15">
      <c r="A506">
        <v>2215</v>
      </c>
      <c r="B506">
        <v>2215</v>
      </c>
      <c r="C506">
        <v>34.2866</v>
      </c>
      <c r="D506">
        <v>2215</v>
      </c>
      <c r="E506">
        <v>52.349899999999998</v>
      </c>
      <c r="F506">
        <v>2215</v>
      </c>
      <c r="G506">
        <v>52.462699999999998</v>
      </c>
      <c r="H506">
        <v>2215</v>
      </c>
      <c r="I506">
        <v>53.692999999999998</v>
      </c>
      <c r="J506">
        <v>2215</v>
      </c>
      <c r="K506">
        <v>53.36</v>
      </c>
      <c r="L506">
        <v>2215</v>
      </c>
      <c r="M506">
        <v>13.2258</v>
      </c>
      <c r="N506">
        <v>2215</v>
      </c>
      <c r="O506">
        <v>6.6177599999999996</v>
      </c>
      <c r="P506">
        <v>2215</v>
      </c>
      <c r="Q506">
        <v>73.496200000000002</v>
      </c>
      <c r="R506">
        <v>2215</v>
      </c>
      <c r="S506">
        <v>49.976700000000001</v>
      </c>
      <c r="T506">
        <v>2215</v>
      </c>
      <c r="U506">
        <v>49.889699999999998</v>
      </c>
    </row>
    <row r="507" spans="1:21" x14ac:dyDescent="0.15">
      <c r="A507">
        <v>2214</v>
      </c>
      <c r="B507">
        <v>2214</v>
      </c>
      <c r="C507">
        <v>34.4863</v>
      </c>
      <c r="D507">
        <v>2214</v>
      </c>
      <c r="E507">
        <v>52.938299999999998</v>
      </c>
      <c r="F507">
        <v>2214</v>
      </c>
      <c r="G507">
        <v>52.689500000000002</v>
      </c>
      <c r="H507">
        <v>2214</v>
      </c>
      <c r="I507">
        <v>54.238</v>
      </c>
      <c r="J507">
        <v>2214</v>
      </c>
      <c r="K507">
        <v>53.413899999999998</v>
      </c>
      <c r="L507">
        <v>2214</v>
      </c>
      <c r="M507">
        <v>15.507199999999999</v>
      </c>
      <c r="N507">
        <v>2214</v>
      </c>
      <c r="O507">
        <v>5.8109599999999997</v>
      </c>
      <c r="P507">
        <v>2214</v>
      </c>
      <c r="Q507">
        <v>66.904499999999999</v>
      </c>
      <c r="R507">
        <v>2214</v>
      </c>
      <c r="S507">
        <v>43.005499999999998</v>
      </c>
      <c r="T507">
        <v>2214</v>
      </c>
      <c r="U507">
        <v>53.764499999999998</v>
      </c>
    </row>
    <row r="508" spans="1:21" x14ac:dyDescent="0.15">
      <c r="A508">
        <v>2213</v>
      </c>
      <c r="B508">
        <v>2213</v>
      </c>
      <c r="C508">
        <v>34.256399999999999</v>
      </c>
      <c r="D508">
        <v>2213</v>
      </c>
      <c r="E508">
        <v>52.061799999999998</v>
      </c>
      <c r="F508">
        <v>2213</v>
      </c>
      <c r="G508">
        <v>53.234400000000001</v>
      </c>
      <c r="H508">
        <v>2213</v>
      </c>
      <c r="I508">
        <v>53.431100000000001</v>
      </c>
      <c r="J508">
        <v>2213</v>
      </c>
      <c r="K508">
        <v>53.236199999999997</v>
      </c>
      <c r="L508">
        <v>2213</v>
      </c>
      <c r="M508">
        <v>12.270200000000001</v>
      </c>
      <c r="N508">
        <v>2213</v>
      </c>
      <c r="O508">
        <v>1.9816199999999999</v>
      </c>
      <c r="P508">
        <v>2213</v>
      </c>
      <c r="Q508">
        <v>67.997200000000007</v>
      </c>
      <c r="R508">
        <v>2213</v>
      </c>
      <c r="S508">
        <v>51.193199999999997</v>
      </c>
      <c r="T508">
        <v>2213</v>
      </c>
      <c r="U508">
        <v>51.312199999999997</v>
      </c>
    </row>
    <row r="509" spans="1:21" x14ac:dyDescent="0.15">
      <c r="A509">
        <v>2212</v>
      </c>
      <c r="B509">
        <v>2212</v>
      </c>
      <c r="C509">
        <v>34.936500000000002</v>
      </c>
      <c r="D509">
        <v>2212</v>
      </c>
      <c r="E509">
        <v>52.0122</v>
      </c>
      <c r="F509">
        <v>2212</v>
      </c>
      <c r="G509">
        <v>52.399000000000001</v>
      </c>
      <c r="H509">
        <v>2212</v>
      </c>
      <c r="I509">
        <v>53.478200000000001</v>
      </c>
      <c r="J509">
        <v>2212</v>
      </c>
      <c r="K509">
        <v>52.953600000000002</v>
      </c>
      <c r="L509">
        <v>2212</v>
      </c>
      <c r="M509">
        <v>12.820499999999999</v>
      </c>
      <c r="N509">
        <v>2212</v>
      </c>
      <c r="O509">
        <v>4.4577499999999999</v>
      </c>
      <c r="P509">
        <v>2212</v>
      </c>
      <c r="Q509">
        <v>68.038600000000002</v>
      </c>
      <c r="R509">
        <v>2212</v>
      </c>
      <c r="S509">
        <v>47.538200000000003</v>
      </c>
      <c r="T509">
        <v>2212</v>
      </c>
      <c r="U509">
        <v>44.852200000000003</v>
      </c>
    </row>
    <row r="510" spans="1:21" x14ac:dyDescent="0.15">
      <c r="A510">
        <v>2211</v>
      </c>
      <c r="B510">
        <v>2211</v>
      </c>
      <c r="C510">
        <v>34.447099999999999</v>
      </c>
      <c r="D510">
        <v>2211</v>
      </c>
      <c r="E510">
        <v>52.354100000000003</v>
      </c>
      <c r="F510">
        <v>2211</v>
      </c>
      <c r="G510">
        <v>52.972000000000001</v>
      </c>
      <c r="H510">
        <v>2211</v>
      </c>
      <c r="I510">
        <v>53.991999999999997</v>
      </c>
      <c r="J510">
        <v>2211</v>
      </c>
      <c r="K510">
        <v>53.149700000000003</v>
      </c>
      <c r="L510">
        <v>2211</v>
      </c>
      <c r="M510">
        <v>10.926500000000001</v>
      </c>
      <c r="N510">
        <v>2211</v>
      </c>
      <c r="O510">
        <v>8.3187899999999999</v>
      </c>
      <c r="P510">
        <v>2211</v>
      </c>
      <c r="Q510">
        <v>63.590899999999998</v>
      </c>
      <c r="R510">
        <v>2211</v>
      </c>
      <c r="S510">
        <v>47.453499999999998</v>
      </c>
      <c r="T510">
        <v>2211</v>
      </c>
      <c r="U510">
        <v>50.002899999999997</v>
      </c>
    </row>
    <row r="511" spans="1:21" x14ac:dyDescent="0.15">
      <c r="A511">
        <v>2210</v>
      </c>
      <c r="B511">
        <v>2210</v>
      </c>
      <c r="C511">
        <v>34.709000000000003</v>
      </c>
      <c r="D511">
        <v>2210</v>
      </c>
      <c r="E511">
        <v>51.485500000000002</v>
      </c>
      <c r="F511">
        <v>2210</v>
      </c>
      <c r="G511">
        <v>52.892000000000003</v>
      </c>
      <c r="H511">
        <v>2210</v>
      </c>
      <c r="I511">
        <v>53.446300000000001</v>
      </c>
      <c r="J511">
        <v>2210</v>
      </c>
      <c r="K511">
        <v>52.835000000000001</v>
      </c>
      <c r="L511">
        <v>2210</v>
      </c>
      <c r="M511">
        <v>12.4275</v>
      </c>
      <c r="N511">
        <v>2210</v>
      </c>
      <c r="O511">
        <v>2.9988800000000002</v>
      </c>
      <c r="P511">
        <v>2210</v>
      </c>
      <c r="Q511">
        <v>66.367800000000003</v>
      </c>
      <c r="R511">
        <v>2210</v>
      </c>
      <c r="S511">
        <v>47.5807</v>
      </c>
      <c r="T511">
        <v>2210</v>
      </c>
      <c r="U511">
        <v>46.154299999999999</v>
      </c>
    </row>
    <row r="512" spans="1:21" x14ac:dyDescent="0.15">
      <c r="A512">
        <v>2209</v>
      </c>
      <c r="B512">
        <v>2209</v>
      </c>
      <c r="C512">
        <v>34.473399999999998</v>
      </c>
      <c r="D512">
        <v>2209</v>
      </c>
      <c r="E512">
        <v>51.944400000000002</v>
      </c>
      <c r="F512">
        <v>2209</v>
      </c>
      <c r="G512">
        <v>52.167999999999999</v>
      </c>
      <c r="H512">
        <v>2209</v>
      </c>
      <c r="I512">
        <v>53.495100000000001</v>
      </c>
      <c r="J512">
        <v>2209</v>
      </c>
      <c r="K512">
        <v>53.438800000000001</v>
      </c>
      <c r="L512">
        <v>2209</v>
      </c>
      <c r="M512">
        <v>13.2317</v>
      </c>
      <c r="N512">
        <v>2209</v>
      </c>
      <c r="O512">
        <v>4.9140899999999998</v>
      </c>
      <c r="P512">
        <v>2209</v>
      </c>
      <c r="Q512">
        <v>76.2774</v>
      </c>
      <c r="R512">
        <v>2209</v>
      </c>
      <c r="S512">
        <v>47.903799999999997</v>
      </c>
      <c r="T512">
        <v>2209</v>
      </c>
      <c r="U512">
        <v>55.624699999999997</v>
      </c>
    </row>
    <row r="513" spans="1:21" x14ac:dyDescent="0.15">
      <c r="A513">
        <v>2208</v>
      </c>
      <c r="B513">
        <v>2208</v>
      </c>
      <c r="C513">
        <v>34.419199999999996</v>
      </c>
      <c r="D513">
        <v>2208</v>
      </c>
      <c r="E513">
        <v>51.8675</v>
      </c>
      <c r="F513">
        <v>2208</v>
      </c>
      <c r="G513">
        <v>52.797400000000003</v>
      </c>
      <c r="H513">
        <v>2208</v>
      </c>
      <c r="I513">
        <v>53.656500000000001</v>
      </c>
      <c r="J513">
        <v>2208</v>
      </c>
      <c r="K513">
        <v>52.567500000000003</v>
      </c>
      <c r="L513">
        <v>2208</v>
      </c>
      <c r="M513">
        <v>14.835900000000001</v>
      </c>
      <c r="N513">
        <v>2208</v>
      </c>
      <c r="O513">
        <v>11.744300000000001</v>
      </c>
      <c r="P513">
        <v>2208</v>
      </c>
      <c r="Q513">
        <v>61.285800000000002</v>
      </c>
      <c r="R513">
        <v>2208</v>
      </c>
      <c r="S513">
        <v>41.816600000000001</v>
      </c>
      <c r="T513">
        <v>2208</v>
      </c>
      <c r="U513">
        <v>54.5077</v>
      </c>
    </row>
    <row r="514" spans="1:21" x14ac:dyDescent="0.15">
      <c r="A514">
        <v>2207</v>
      </c>
      <c r="B514">
        <v>2207</v>
      </c>
      <c r="C514">
        <v>34.537300000000002</v>
      </c>
      <c r="D514">
        <v>2207</v>
      </c>
      <c r="E514">
        <v>51.8887</v>
      </c>
      <c r="F514">
        <v>2207</v>
      </c>
      <c r="G514">
        <v>52.484099999999998</v>
      </c>
      <c r="H514">
        <v>2207</v>
      </c>
      <c r="I514">
        <v>53.650500000000001</v>
      </c>
      <c r="J514">
        <v>2207</v>
      </c>
      <c r="K514">
        <v>52.3735</v>
      </c>
      <c r="L514">
        <v>2207</v>
      </c>
      <c r="M514">
        <v>14.844799999999999</v>
      </c>
      <c r="N514">
        <v>2207</v>
      </c>
      <c r="O514">
        <v>6.9076700000000004</v>
      </c>
      <c r="P514">
        <v>2207</v>
      </c>
      <c r="Q514">
        <v>69.124499999999998</v>
      </c>
      <c r="R514">
        <v>2207</v>
      </c>
      <c r="S514">
        <v>45.633000000000003</v>
      </c>
      <c r="T514">
        <v>2207</v>
      </c>
      <c r="U514">
        <v>47.273200000000003</v>
      </c>
    </row>
    <row r="515" spans="1:21" x14ac:dyDescent="0.15">
      <c r="A515">
        <v>2206</v>
      </c>
      <c r="B515">
        <v>2206</v>
      </c>
      <c r="C515">
        <v>34.562800000000003</v>
      </c>
      <c r="D515">
        <v>2206</v>
      </c>
      <c r="E515">
        <v>52.4985</v>
      </c>
      <c r="F515">
        <v>2206</v>
      </c>
      <c r="G515">
        <v>52.679699999999997</v>
      </c>
      <c r="H515">
        <v>2206</v>
      </c>
      <c r="I515">
        <v>53.945300000000003</v>
      </c>
      <c r="J515">
        <v>2206</v>
      </c>
      <c r="K515">
        <v>53.430199999999999</v>
      </c>
      <c r="L515">
        <v>2206</v>
      </c>
      <c r="M515">
        <v>13.809699999999999</v>
      </c>
      <c r="N515">
        <v>2206</v>
      </c>
      <c r="O515">
        <v>6.2855600000000003</v>
      </c>
      <c r="P515">
        <v>2206</v>
      </c>
      <c r="Q515">
        <v>72.250500000000002</v>
      </c>
      <c r="R515">
        <v>2206</v>
      </c>
      <c r="S515">
        <v>45.635800000000003</v>
      </c>
      <c r="T515">
        <v>2206</v>
      </c>
      <c r="U515">
        <v>52.731900000000003</v>
      </c>
    </row>
    <row r="516" spans="1:21" x14ac:dyDescent="0.15">
      <c r="A516">
        <v>2205</v>
      </c>
      <c r="B516">
        <v>2205</v>
      </c>
      <c r="C516">
        <v>34.201700000000002</v>
      </c>
      <c r="D516">
        <v>2205</v>
      </c>
      <c r="E516">
        <v>51.873399999999997</v>
      </c>
      <c r="F516">
        <v>2205</v>
      </c>
      <c r="G516">
        <v>52.642400000000002</v>
      </c>
      <c r="H516">
        <v>2205</v>
      </c>
      <c r="I516">
        <v>53.315399999999997</v>
      </c>
      <c r="J516">
        <v>2205</v>
      </c>
      <c r="K516">
        <v>53.473300000000002</v>
      </c>
      <c r="L516">
        <v>2205</v>
      </c>
      <c r="M516">
        <v>13.112</v>
      </c>
      <c r="N516">
        <v>2205</v>
      </c>
      <c r="O516">
        <v>12.039899999999999</v>
      </c>
      <c r="P516">
        <v>2205</v>
      </c>
      <c r="Q516">
        <v>63.864100000000001</v>
      </c>
      <c r="R516">
        <v>2205</v>
      </c>
      <c r="S516">
        <v>52.6873</v>
      </c>
      <c r="T516">
        <v>2205</v>
      </c>
      <c r="U516">
        <v>52.0214</v>
      </c>
    </row>
    <row r="517" spans="1:21" x14ac:dyDescent="0.15">
      <c r="A517">
        <v>2204</v>
      </c>
      <c r="B517">
        <v>2204</v>
      </c>
      <c r="C517">
        <v>34.058399999999999</v>
      </c>
      <c r="D517">
        <v>2204</v>
      </c>
      <c r="E517">
        <v>52.062800000000003</v>
      </c>
      <c r="F517">
        <v>2204</v>
      </c>
      <c r="G517">
        <v>52.377200000000002</v>
      </c>
      <c r="H517">
        <v>2204</v>
      </c>
      <c r="I517">
        <v>53.7637</v>
      </c>
      <c r="J517">
        <v>2204</v>
      </c>
      <c r="K517">
        <v>53.555300000000003</v>
      </c>
      <c r="L517">
        <v>2204</v>
      </c>
      <c r="M517">
        <v>12.724399999999999</v>
      </c>
      <c r="N517">
        <v>2204</v>
      </c>
      <c r="O517">
        <v>8.0313599999999994</v>
      </c>
      <c r="P517">
        <v>2204</v>
      </c>
      <c r="Q517">
        <v>77.305800000000005</v>
      </c>
      <c r="R517">
        <v>2204</v>
      </c>
      <c r="S517">
        <v>44.7286</v>
      </c>
      <c r="T517">
        <v>2204</v>
      </c>
      <c r="U517">
        <v>52.158299999999997</v>
      </c>
    </row>
    <row r="518" spans="1:21" x14ac:dyDescent="0.15">
      <c r="A518">
        <v>2203</v>
      </c>
      <c r="B518">
        <v>2203</v>
      </c>
      <c r="C518">
        <v>33.990900000000003</v>
      </c>
      <c r="D518">
        <v>2203</v>
      </c>
      <c r="E518">
        <v>52.413200000000003</v>
      </c>
      <c r="F518">
        <v>2203</v>
      </c>
      <c r="G518">
        <v>52.328699999999998</v>
      </c>
      <c r="H518">
        <v>2203</v>
      </c>
      <c r="I518">
        <v>53.120399999999997</v>
      </c>
      <c r="J518">
        <v>2203</v>
      </c>
      <c r="K518">
        <v>53.185499999999998</v>
      </c>
      <c r="L518">
        <v>2203</v>
      </c>
      <c r="M518">
        <v>12.4465</v>
      </c>
      <c r="N518">
        <v>2203</v>
      </c>
      <c r="O518">
        <v>3.6417700000000002</v>
      </c>
      <c r="P518">
        <v>2203</v>
      </c>
      <c r="Q518">
        <v>73.057699999999997</v>
      </c>
      <c r="R518">
        <v>2203</v>
      </c>
      <c r="S518">
        <v>46.948599999999999</v>
      </c>
      <c r="T518">
        <v>2203</v>
      </c>
      <c r="U518">
        <v>53.655099999999997</v>
      </c>
    </row>
    <row r="519" spans="1:21" x14ac:dyDescent="0.15">
      <c r="A519">
        <v>2202</v>
      </c>
      <c r="B519">
        <v>2202</v>
      </c>
      <c r="C519">
        <v>34.5884</v>
      </c>
      <c r="D519">
        <v>2202</v>
      </c>
      <c r="E519">
        <v>51.849800000000002</v>
      </c>
      <c r="F519">
        <v>2202</v>
      </c>
      <c r="G519">
        <v>52.935200000000002</v>
      </c>
      <c r="H519">
        <v>2202</v>
      </c>
      <c r="I519">
        <v>53.954900000000002</v>
      </c>
      <c r="J519">
        <v>2202</v>
      </c>
      <c r="K519">
        <v>53.003100000000003</v>
      </c>
      <c r="L519">
        <v>2202</v>
      </c>
      <c r="M519">
        <v>12.178100000000001</v>
      </c>
      <c r="N519">
        <v>2202</v>
      </c>
      <c r="O519">
        <v>6.9628399999999999</v>
      </c>
      <c r="P519">
        <v>2202</v>
      </c>
      <c r="Q519">
        <v>68.782899999999998</v>
      </c>
      <c r="R519">
        <v>2202</v>
      </c>
      <c r="S519">
        <v>51.772199999999998</v>
      </c>
      <c r="T519">
        <v>2202</v>
      </c>
      <c r="U519">
        <v>50.6691</v>
      </c>
    </row>
    <row r="520" spans="1:21" x14ac:dyDescent="0.15">
      <c r="A520">
        <v>2201</v>
      </c>
      <c r="B520">
        <v>2201</v>
      </c>
      <c r="C520">
        <v>34.792900000000003</v>
      </c>
      <c r="D520">
        <v>2201</v>
      </c>
      <c r="E520">
        <v>52.326799999999999</v>
      </c>
      <c r="F520">
        <v>2201</v>
      </c>
      <c r="G520">
        <v>52.413400000000003</v>
      </c>
      <c r="H520">
        <v>2201</v>
      </c>
      <c r="I520">
        <v>53.869399999999999</v>
      </c>
      <c r="J520">
        <v>2201</v>
      </c>
      <c r="K520">
        <v>53.233199999999997</v>
      </c>
      <c r="L520">
        <v>2201</v>
      </c>
      <c r="M520">
        <v>15.5915</v>
      </c>
      <c r="N520">
        <v>2201</v>
      </c>
      <c r="O520">
        <v>8.1730400000000003</v>
      </c>
      <c r="P520">
        <v>2201</v>
      </c>
      <c r="Q520">
        <v>70.998199999999997</v>
      </c>
      <c r="R520">
        <v>2201</v>
      </c>
      <c r="S520">
        <v>44.595399999999998</v>
      </c>
      <c r="T520">
        <v>2201</v>
      </c>
      <c r="U520">
        <v>50.970999999999997</v>
      </c>
    </row>
    <row r="521" spans="1:21" x14ac:dyDescent="0.15">
      <c r="A521">
        <v>2200</v>
      </c>
      <c r="B521">
        <v>2200</v>
      </c>
      <c r="C521">
        <v>34.005200000000002</v>
      </c>
      <c r="D521">
        <v>2200</v>
      </c>
      <c r="E521">
        <v>52.011200000000002</v>
      </c>
      <c r="F521">
        <v>2200</v>
      </c>
      <c r="G521">
        <v>52.903799999999997</v>
      </c>
      <c r="H521">
        <v>2200</v>
      </c>
      <c r="I521">
        <v>53.682200000000002</v>
      </c>
      <c r="J521">
        <v>2200</v>
      </c>
      <c r="K521">
        <v>52.993899999999996</v>
      </c>
      <c r="L521">
        <v>2200</v>
      </c>
      <c r="M521">
        <v>15.4062</v>
      </c>
      <c r="N521">
        <v>2200</v>
      </c>
      <c r="O521">
        <v>7.7339000000000002</v>
      </c>
      <c r="P521">
        <v>2200</v>
      </c>
      <c r="Q521">
        <v>62.342799999999997</v>
      </c>
      <c r="R521">
        <v>2200</v>
      </c>
      <c r="S521">
        <v>48.250999999999998</v>
      </c>
      <c r="T521">
        <v>2200</v>
      </c>
      <c r="U521">
        <v>49.471600000000002</v>
      </c>
    </row>
    <row r="522" spans="1:21" x14ac:dyDescent="0.15">
      <c r="A522">
        <v>2199</v>
      </c>
      <c r="B522">
        <v>2199</v>
      </c>
      <c r="C522">
        <v>34.527799999999999</v>
      </c>
      <c r="D522">
        <v>2199</v>
      </c>
      <c r="E522">
        <v>52.046500000000002</v>
      </c>
      <c r="F522">
        <v>2199</v>
      </c>
      <c r="G522">
        <v>52.688000000000002</v>
      </c>
      <c r="H522">
        <v>2199</v>
      </c>
      <c r="I522">
        <v>53.540999999999997</v>
      </c>
      <c r="J522">
        <v>2199</v>
      </c>
      <c r="K522">
        <v>52.966999999999999</v>
      </c>
      <c r="L522">
        <v>2199</v>
      </c>
      <c r="M522">
        <v>10.73</v>
      </c>
      <c r="N522">
        <v>2199</v>
      </c>
      <c r="O522">
        <v>3.3444500000000001</v>
      </c>
      <c r="P522">
        <v>2199</v>
      </c>
      <c r="Q522">
        <v>70.068600000000004</v>
      </c>
      <c r="R522">
        <v>2199</v>
      </c>
      <c r="S522">
        <v>49.089399999999998</v>
      </c>
      <c r="T522">
        <v>2199</v>
      </c>
      <c r="U522">
        <v>49.918599999999998</v>
      </c>
    </row>
    <row r="523" spans="1:21" x14ac:dyDescent="0.15">
      <c r="A523">
        <v>2198</v>
      </c>
      <c r="B523">
        <v>2198</v>
      </c>
      <c r="C523">
        <v>34.238399999999999</v>
      </c>
      <c r="D523">
        <v>2198</v>
      </c>
      <c r="E523">
        <v>52.860199999999999</v>
      </c>
      <c r="F523">
        <v>2198</v>
      </c>
      <c r="G523">
        <v>52.707999999999998</v>
      </c>
      <c r="H523">
        <v>2198</v>
      </c>
      <c r="I523">
        <v>53.880699999999997</v>
      </c>
      <c r="J523">
        <v>2198</v>
      </c>
      <c r="K523">
        <v>53.272100000000002</v>
      </c>
      <c r="L523">
        <v>2198</v>
      </c>
      <c r="M523">
        <v>11.8552</v>
      </c>
      <c r="N523">
        <v>2198</v>
      </c>
      <c r="O523">
        <v>5.0549999999999997</v>
      </c>
      <c r="P523">
        <v>2198</v>
      </c>
      <c r="Q523">
        <v>71.300600000000003</v>
      </c>
      <c r="R523">
        <v>2198</v>
      </c>
      <c r="S523">
        <v>48.005000000000003</v>
      </c>
      <c r="T523">
        <v>2198</v>
      </c>
      <c r="U523">
        <v>50.615600000000001</v>
      </c>
    </row>
    <row r="524" spans="1:21" x14ac:dyDescent="0.15">
      <c r="A524">
        <v>2197</v>
      </c>
      <c r="B524">
        <v>2197</v>
      </c>
      <c r="C524">
        <v>33.854300000000002</v>
      </c>
      <c r="D524">
        <v>2197</v>
      </c>
      <c r="E524">
        <v>51.818300000000001</v>
      </c>
      <c r="F524">
        <v>2197</v>
      </c>
      <c r="G524">
        <v>52.665399999999998</v>
      </c>
      <c r="H524">
        <v>2197</v>
      </c>
      <c r="I524">
        <v>53.541600000000003</v>
      </c>
      <c r="J524">
        <v>2197</v>
      </c>
      <c r="K524">
        <v>52.609299999999998</v>
      </c>
      <c r="L524">
        <v>2197</v>
      </c>
      <c r="M524">
        <v>9.3134599999999992</v>
      </c>
      <c r="N524">
        <v>2197</v>
      </c>
      <c r="O524">
        <v>9.4567999999999994</v>
      </c>
      <c r="P524">
        <v>2197</v>
      </c>
      <c r="Q524">
        <v>62.294800000000002</v>
      </c>
      <c r="R524">
        <v>2197</v>
      </c>
      <c r="S524">
        <v>44.809600000000003</v>
      </c>
      <c r="T524">
        <v>2197</v>
      </c>
      <c r="U524">
        <v>49.384999999999998</v>
      </c>
    </row>
    <row r="525" spans="1:21" x14ac:dyDescent="0.15">
      <c r="A525">
        <v>2196</v>
      </c>
      <c r="B525">
        <v>2196</v>
      </c>
      <c r="C525">
        <v>34.967500000000001</v>
      </c>
      <c r="D525">
        <v>2196</v>
      </c>
      <c r="E525">
        <v>51.945300000000003</v>
      </c>
      <c r="F525">
        <v>2196</v>
      </c>
      <c r="G525">
        <v>52.522399999999998</v>
      </c>
      <c r="H525">
        <v>2196</v>
      </c>
      <c r="I525">
        <v>53.843699999999998</v>
      </c>
      <c r="J525">
        <v>2196</v>
      </c>
      <c r="K525">
        <v>53.066899999999997</v>
      </c>
      <c r="L525">
        <v>2196</v>
      </c>
      <c r="M525">
        <v>10.020899999999999</v>
      </c>
      <c r="N525">
        <v>2196</v>
      </c>
      <c r="O525">
        <v>6.6418200000000001</v>
      </c>
      <c r="P525">
        <v>2196</v>
      </c>
      <c r="Q525">
        <v>70.292500000000004</v>
      </c>
      <c r="R525">
        <v>2196</v>
      </c>
      <c r="S525">
        <v>45.478400000000001</v>
      </c>
      <c r="T525">
        <v>2196</v>
      </c>
      <c r="U525">
        <v>41.562800000000003</v>
      </c>
    </row>
    <row r="526" spans="1:21" x14ac:dyDescent="0.15">
      <c r="A526">
        <v>2195</v>
      </c>
      <c r="B526">
        <v>2195</v>
      </c>
      <c r="C526">
        <v>34.192</v>
      </c>
      <c r="D526">
        <v>2195</v>
      </c>
      <c r="E526">
        <v>52.616</v>
      </c>
      <c r="F526">
        <v>2195</v>
      </c>
      <c r="G526">
        <v>52.847499999999997</v>
      </c>
      <c r="H526">
        <v>2195</v>
      </c>
      <c r="I526">
        <v>53.768999999999998</v>
      </c>
      <c r="J526">
        <v>2195</v>
      </c>
      <c r="K526">
        <v>53.715299999999999</v>
      </c>
      <c r="L526">
        <v>2195</v>
      </c>
      <c r="M526">
        <v>18.601600000000001</v>
      </c>
      <c r="N526">
        <v>2195</v>
      </c>
      <c r="O526">
        <v>10.0608</v>
      </c>
      <c r="P526">
        <v>2195</v>
      </c>
      <c r="Q526">
        <v>69.346999999999994</v>
      </c>
      <c r="R526">
        <v>2195</v>
      </c>
      <c r="S526">
        <v>48.377099999999999</v>
      </c>
      <c r="T526">
        <v>2195</v>
      </c>
      <c r="U526">
        <v>53.018300000000004</v>
      </c>
    </row>
    <row r="527" spans="1:21" x14ac:dyDescent="0.15">
      <c r="A527">
        <v>2194</v>
      </c>
      <c r="B527">
        <v>2194</v>
      </c>
      <c r="C527">
        <v>34.173000000000002</v>
      </c>
      <c r="D527">
        <v>2194</v>
      </c>
      <c r="E527">
        <v>51.451300000000003</v>
      </c>
      <c r="F527">
        <v>2194</v>
      </c>
      <c r="G527">
        <v>53.031700000000001</v>
      </c>
      <c r="H527">
        <v>2194</v>
      </c>
      <c r="I527">
        <v>53.497700000000002</v>
      </c>
      <c r="J527">
        <v>2194</v>
      </c>
      <c r="K527">
        <v>53.163699999999999</v>
      </c>
      <c r="L527">
        <v>2194</v>
      </c>
      <c r="M527">
        <v>13.576599999999999</v>
      </c>
      <c r="N527">
        <v>2194</v>
      </c>
      <c r="O527">
        <v>8.4138500000000001</v>
      </c>
      <c r="P527">
        <v>2194</v>
      </c>
      <c r="Q527">
        <v>65.208600000000004</v>
      </c>
      <c r="R527">
        <v>2194</v>
      </c>
      <c r="S527">
        <v>49.2971</v>
      </c>
      <c r="T527">
        <v>2194</v>
      </c>
      <c r="U527">
        <v>52.916899999999998</v>
      </c>
    </row>
    <row r="528" spans="1:21" x14ac:dyDescent="0.15">
      <c r="A528">
        <v>2193</v>
      </c>
      <c r="B528">
        <v>2193</v>
      </c>
      <c r="C528">
        <v>34.485100000000003</v>
      </c>
      <c r="D528">
        <v>2193</v>
      </c>
      <c r="E528">
        <v>52.616300000000003</v>
      </c>
      <c r="F528">
        <v>2193</v>
      </c>
      <c r="G528">
        <v>52.561999999999998</v>
      </c>
      <c r="H528">
        <v>2193</v>
      </c>
      <c r="I528">
        <v>53.687899999999999</v>
      </c>
      <c r="J528">
        <v>2193</v>
      </c>
      <c r="K528">
        <v>53.451500000000003</v>
      </c>
      <c r="L528">
        <v>2193</v>
      </c>
      <c r="M528">
        <v>13.342599999999999</v>
      </c>
      <c r="N528">
        <v>2193</v>
      </c>
      <c r="O528">
        <v>4.4078499999999998</v>
      </c>
      <c r="P528">
        <v>2193</v>
      </c>
      <c r="Q528">
        <v>75.219099999999997</v>
      </c>
      <c r="R528">
        <v>2193</v>
      </c>
      <c r="S528">
        <v>44.671300000000002</v>
      </c>
      <c r="T528">
        <v>2193</v>
      </c>
      <c r="U528">
        <v>47.668599999999998</v>
      </c>
    </row>
    <row r="529" spans="1:21" x14ac:dyDescent="0.15">
      <c r="A529">
        <v>2192</v>
      </c>
      <c r="B529">
        <v>2192</v>
      </c>
      <c r="C529">
        <v>34.414200000000001</v>
      </c>
      <c r="D529">
        <v>2192</v>
      </c>
      <c r="E529">
        <v>52.056800000000003</v>
      </c>
      <c r="F529">
        <v>2192</v>
      </c>
      <c r="G529">
        <v>52.784700000000001</v>
      </c>
      <c r="H529">
        <v>2192</v>
      </c>
      <c r="I529">
        <v>53.495899999999999</v>
      </c>
      <c r="J529">
        <v>2192</v>
      </c>
      <c r="K529">
        <v>53.207799999999999</v>
      </c>
      <c r="L529">
        <v>2192</v>
      </c>
      <c r="M529">
        <v>14.614800000000001</v>
      </c>
      <c r="N529">
        <v>2192</v>
      </c>
      <c r="O529">
        <v>13.5144</v>
      </c>
      <c r="P529">
        <v>2192</v>
      </c>
      <c r="Q529">
        <v>65.9619</v>
      </c>
      <c r="R529">
        <v>2192</v>
      </c>
      <c r="S529">
        <v>43.606400000000001</v>
      </c>
      <c r="T529">
        <v>2192</v>
      </c>
      <c r="U529">
        <v>55.609900000000003</v>
      </c>
    </row>
    <row r="530" spans="1:21" x14ac:dyDescent="0.15">
      <c r="A530">
        <v>2191</v>
      </c>
      <c r="B530">
        <v>2191</v>
      </c>
      <c r="C530">
        <v>34.810899999999997</v>
      </c>
      <c r="D530">
        <v>2191</v>
      </c>
      <c r="E530">
        <v>52.146999999999998</v>
      </c>
      <c r="F530">
        <v>2191</v>
      </c>
      <c r="G530">
        <v>52.496499999999997</v>
      </c>
      <c r="H530">
        <v>2191</v>
      </c>
      <c r="I530">
        <v>53.561999999999998</v>
      </c>
      <c r="J530">
        <v>2191</v>
      </c>
      <c r="K530">
        <v>52.943199999999997</v>
      </c>
      <c r="L530">
        <v>2191</v>
      </c>
      <c r="M530">
        <v>15.3085</v>
      </c>
      <c r="N530">
        <v>2191</v>
      </c>
      <c r="O530">
        <v>8.2530199999999994</v>
      </c>
      <c r="P530">
        <v>2191</v>
      </c>
      <c r="Q530">
        <v>74.902100000000004</v>
      </c>
      <c r="R530">
        <v>2191</v>
      </c>
      <c r="S530">
        <v>51.722099999999998</v>
      </c>
      <c r="T530">
        <v>2191</v>
      </c>
      <c r="U530">
        <v>50.124499999999998</v>
      </c>
    </row>
    <row r="531" spans="1:21" x14ac:dyDescent="0.15">
      <c r="A531">
        <v>2190</v>
      </c>
      <c r="B531">
        <v>2190</v>
      </c>
      <c r="C531">
        <v>34.137799999999999</v>
      </c>
      <c r="D531">
        <v>2190</v>
      </c>
      <c r="E531">
        <v>52.424300000000002</v>
      </c>
      <c r="F531">
        <v>2190</v>
      </c>
      <c r="G531">
        <v>52.959600000000002</v>
      </c>
      <c r="H531">
        <v>2190</v>
      </c>
      <c r="I531">
        <v>53.974899999999998</v>
      </c>
      <c r="J531">
        <v>2190</v>
      </c>
      <c r="K531">
        <v>53.604799999999997</v>
      </c>
      <c r="L531">
        <v>2190</v>
      </c>
      <c r="M531">
        <v>17.313099999999999</v>
      </c>
      <c r="N531">
        <v>2190</v>
      </c>
      <c r="O531">
        <v>5.2429100000000002</v>
      </c>
      <c r="P531">
        <v>2190</v>
      </c>
      <c r="Q531">
        <v>65.6083</v>
      </c>
      <c r="R531">
        <v>2190</v>
      </c>
      <c r="S531">
        <v>47.5349</v>
      </c>
      <c r="T531">
        <v>2190</v>
      </c>
      <c r="U531">
        <v>48.176499999999997</v>
      </c>
    </row>
    <row r="532" spans="1:21" x14ac:dyDescent="0.15">
      <c r="A532">
        <v>2189</v>
      </c>
      <c r="B532">
        <v>2189</v>
      </c>
      <c r="C532">
        <v>34.203600000000002</v>
      </c>
      <c r="D532">
        <v>2189</v>
      </c>
      <c r="E532">
        <v>51.969200000000001</v>
      </c>
      <c r="F532">
        <v>2189</v>
      </c>
      <c r="G532">
        <v>52.756100000000004</v>
      </c>
      <c r="H532">
        <v>2189</v>
      </c>
      <c r="I532">
        <v>53.398899999999998</v>
      </c>
      <c r="J532">
        <v>2189</v>
      </c>
      <c r="K532">
        <v>53.0914</v>
      </c>
      <c r="L532">
        <v>2189</v>
      </c>
      <c r="M532">
        <v>16.387799999999999</v>
      </c>
      <c r="N532">
        <v>2189</v>
      </c>
      <c r="O532">
        <v>11.652200000000001</v>
      </c>
      <c r="P532">
        <v>2189</v>
      </c>
      <c r="Q532">
        <v>65.947100000000006</v>
      </c>
      <c r="R532">
        <v>2189</v>
      </c>
      <c r="S532">
        <v>46.468299999999999</v>
      </c>
      <c r="T532">
        <v>2189</v>
      </c>
      <c r="U532">
        <v>52.027999999999999</v>
      </c>
    </row>
    <row r="533" spans="1:21" x14ac:dyDescent="0.15">
      <c r="A533">
        <v>2188</v>
      </c>
      <c r="B533">
        <v>2188</v>
      </c>
      <c r="C533">
        <v>34.425899999999999</v>
      </c>
      <c r="D533">
        <v>2188</v>
      </c>
      <c r="E533">
        <v>52.327500000000001</v>
      </c>
      <c r="F533">
        <v>2188</v>
      </c>
      <c r="G533">
        <v>52.594499999999996</v>
      </c>
      <c r="H533">
        <v>2188</v>
      </c>
      <c r="I533">
        <v>53.888599999999997</v>
      </c>
      <c r="J533">
        <v>2188</v>
      </c>
      <c r="K533">
        <v>53.155299999999997</v>
      </c>
      <c r="L533">
        <v>2188</v>
      </c>
      <c r="M533">
        <v>19.064800000000002</v>
      </c>
      <c r="N533">
        <v>2188</v>
      </c>
      <c r="O533">
        <v>6.9089900000000002</v>
      </c>
      <c r="P533">
        <v>2188</v>
      </c>
      <c r="Q533">
        <v>64.468100000000007</v>
      </c>
      <c r="R533">
        <v>2188</v>
      </c>
      <c r="S533">
        <v>46.797899999999998</v>
      </c>
      <c r="T533">
        <v>2188</v>
      </c>
      <c r="U533">
        <v>46.7699</v>
      </c>
    </row>
    <row r="534" spans="1:21" x14ac:dyDescent="0.15">
      <c r="A534">
        <v>2187</v>
      </c>
      <c r="B534">
        <v>2187</v>
      </c>
      <c r="C534">
        <v>34.246699999999997</v>
      </c>
      <c r="D534">
        <v>2187</v>
      </c>
      <c r="E534">
        <v>52.409599999999998</v>
      </c>
      <c r="F534">
        <v>2187</v>
      </c>
      <c r="G534">
        <v>52.720700000000001</v>
      </c>
      <c r="H534">
        <v>2187</v>
      </c>
      <c r="I534">
        <v>53.627899999999997</v>
      </c>
      <c r="J534">
        <v>2187</v>
      </c>
      <c r="K534">
        <v>53.124000000000002</v>
      </c>
      <c r="L534">
        <v>2187</v>
      </c>
      <c r="M534">
        <v>16.426300000000001</v>
      </c>
      <c r="N534">
        <v>2187</v>
      </c>
      <c r="O534">
        <v>8.6840600000000006</v>
      </c>
      <c r="P534">
        <v>2187</v>
      </c>
      <c r="Q534">
        <v>66.986599999999996</v>
      </c>
      <c r="R534">
        <v>2187</v>
      </c>
      <c r="S534">
        <v>47.775100000000002</v>
      </c>
      <c r="T534">
        <v>2187</v>
      </c>
      <c r="U534">
        <v>54.736400000000003</v>
      </c>
    </row>
    <row r="535" spans="1:21" x14ac:dyDescent="0.15">
      <c r="A535">
        <v>2186</v>
      </c>
      <c r="B535">
        <v>2186</v>
      </c>
      <c r="C535">
        <v>34.329300000000003</v>
      </c>
      <c r="D535">
        <v>2186</v>
      </c>
      <c r="E535">
        <v>51.8703</v>
      </c>
      <c r="F535">
        <v>2186</v>
      </c>
      <c r="G535">
        <v>52.884799999999998</v>
      </c>
      <c r="H535">
        <v>2186</v>
      </c>
      <c r="I535">
        <v>53.457099999999997</v>
      </c>
      <c r="J535">
        <v>2186</v>
      </c>
      <c r="K535">
        <v>52.700600000000001</v>
      </c>
      <c r="L535">
        <v>2186</v>
      </c>
      <c r="M535">
        <v>12.723000000000001</v>
      </c>
      <c r="N535">
        <v>2186</v>
      </c>
      <c r="O535">
        <v>10.6275</v>
      </c>
      <c r="P535">
        <v>2186</v>
      </c>
      <c r="Q535">
        <v>71.698099999999997</v>
      </c>
      <c r="R535">
        <v>2186</v>
      </c>
      <c r="S535">
        <v>47.716000000000001</v>
      </c>
      <c r="T535">
        <v>2186</v>
      </c>
      <c r="U535">
        <v>53.372700000000002</v>
      </c>
    </row>
    <row r="536" spans="1:21" x14ac:dyDescent="0.15">
      <c r="A536">
        <v>2185</v>
      </c>
      <c r="B536">
        <v>2185</v>
      </c>
      <c r="C536">
        <v>34.639299999999999</v>
      </c>
      <c r="D536">
        <v>2185</v>
      </c>
      <c r="E536">
        <v>52.374600000000001</v>
      </c>
      <c r="F536">
        <v>2185</v>
      </c>
      <c r="G536">
        <v>52.837800000000001</v>
      </c>
      <c r="H536">
        <v>2185</v>
      </c>
      <c r="I536">
        <v>54.443399999999997</v>
      </c>
      <c r="J536">
        <v>2185</v>
      </c>
      <c r="K536">
        <v>53.342399999999998</v>
      </c>
      <c r="L536">
        <v>2185</v>
      </c>
      <c r="M536">
        <v>6.9370700000000003</v>
      </c>
      <c r="N536">
        <v>2185</v>
      </c>
      <c r="O536">
        <v>3.3501799999999999</v>
      </c>
      <c r="P536">
        <v>2185</v>
      </c>
      <c r="Q536">
        <v>67.590199999999996</v>
      </c>
      <c r="R536">
        <v>2185</v>
      </c>
      <c r="S536">
        <v>42.536000000000001</v>
      </c>
      <c r="T536">
        <v>2185</v>
      </c>
      <c r="U536">
        <v>46.576999999999998</v>
      </c>
    </row>
    <row r="537" spans="1:21" x14ac:dyDescent="0.15">
      <c r="A537">
        <v>2184</v>
      </c>
      <c r="B537">
        <v>2184</v>
      </c>
      <c r="C537">
        <v>34.216299999999997</v>
      </c>
      <c r="D537">
        <v>2184</v>
      </c>
      <c r="E537">
        <v>52.2834</v>
      </c>
      <c r="F537">
        <v>2184</v>
      </c>
      <c r="G537">
        <v>52.5809</v>
      </c>
      <c r="H537">
        <v>2184</v>
      </c>
      <c r="I537">
        <v>53.325000000000003</v>
      </c>
      <c r="J537">
        <v>2184</v>
      </c>
      <c r="K537">
        <v>52.765700000000002</v>
      </c>
      <c r="L537">
        <v>2184</v>
      </c>
      <c r="M537">
        <v>16.836200000000002</v>
      </c>
      <c r="N537">
        <v>2184</v>
      </c>
      <c r="O537">
        <v>10.142300000000001</v>
      </c>
      <c r="P537">
        <v>2184</v>
      </c>
      <c r="Q537">
        <v>65.588300000000004</v>
      </c>
      <c r="R537">
        <v>2184</v>
      </c>
      <c r="S537">
        <v>52.85</v>
      </c>
      <c r="T537">
        <v>2184</v>
      </c>
      <c r="U537">
        <v>52.363300000000002</v>
      </c>
    </row>
    <row r="538" spans="1:21" x14ac:dyDescent="0.15">
      <c r="A538">
        <v>2183</v>
      </c>
      <c r="B538">
        <v>2183</v>
      </c>
      <c r="C538">
        <v>34.8127</v>
      </c>
      <c r="D538">
        <v>2183</v>
      </c>
      <c r="E538">
        <v>51.958500000000001</v>
      </c>
      <c r="F538">
        <v>2183</v>
      </c>
      <c r="G538">
        <v>52.655299999999997</v>
      </c>
      <c r="H538">
        <v>2183</v>
      </c>
      <c r="I538">
        <v>53.751300000000001</v>
      </c>
      <c r="J538">
        <v>2183</v>
      </c>
      <c r="K538">
        <v>53.116399999999999</v>
      </c>
      <c r="L538">
        <v>2183</v>
      </c>
      <c r="M538">
        <v>12.1059</v>
      </c>
      <c r="N538">
        <v>2183</v>
      </c>
      <c r="O538">
        <v>10.7509</v>
      </c>
      <c r="P538">
        <v>2183</v>
      </c>
      <c r="Q538">
        <v>73.271900000000002</v>
      </c>
      <c r="R538">
        <v>2183</v>
      </c>
      <c r="S538">
        <v>46.656999999999996</v>
      </c>
      <c r="T538">
        <v>2183</v>
      </c>
      <c r="U538">
        <v>48.1663</v>
      </c>
    </row>
    <row r="539" spans="1:21" x14ac:dyDescent="0.15">
      <c r="A539">
        <v>2182</v>
      </c>
      <c r="B539">
        <v>2182</v>
      </c>
      <c r="C539">
        <v>34.941499999999998</v>
      </c>
      <c r="D539">
        <v>2182</v>
      </c>
      <c r="E539">
        <v>52.451799999999999</v>
      </c>
      <c r="F539">
        <v>2182</v>
      </c>
      <c r="G539">
        <v>52.627699999999997</v>
      </c>
      <c r="H539">
        <v>2182</v>
      </c>
      <c r="I539">
        <v>53.738599999999998</v>
      </c>
      <c r="J539">
        <v>2182</v>
      </c>
      <c r="K539">
        <v>53.746099999999998</v>
      </c>
      <c r="L539">
        <v>2182</v>
      </c>
      <c r="M539">
        <v>13.365600000000001</v>
      </c>
      <c r="N539">
        <v>2182</v>
      </c>
      <c r="O539">
        <v>3.6856900000000001</v>
      </c>
      <c r="P539">
        <v>2182</v>
      </c>
      <c r="Q539">
        <v>76.520399999999995</v>
      </c>
      <c r="R539">
        <v>2182</v>
      </c>
      <c r="S539">
        <v>42.727600000000002</v>
      </c>
      <c r="T539">
        <v>2182</v>
      </c>
      <c r="U539">
        <v>52.7791</v>
      </c>
    </row>
    <row r="540" spans="1:21" x14ac:dyDescent="0.15">
      <c r="A540">
        <v>2181</v>
      </c>
      <c r="B540">
        <v>2181</v>
      </c>
      <c r="C540">
        <v>34.366</v>
      </c>
      <c r="D540">
        <v>2181</v>
      </c>
      <c r="E540">
        <v>51.969200000000001</v>
      </c>
      <c r="F540">
        <v>2181</v>
      </c>
      <c r="G540">
        <v>52.7776</v>
      </c>
      <c r="H540">
        <v>2181</v>
      </c>
      <c r="I540">
        <v>53.1083</v>
      </c>
      <c r="J540">
        <v>2181</v>
      </c>
      <c r="K540">
        <v>52.914700000000003</v>
      </c>
      <c r="L540">
        <v>2181</v>
      </c>
      <c r="M540">
        <v>11.8155</v>
      </c>
      <c r="N540">
        <v>2181</v>
      </c>
      <c r="O540">
        <v>10.7784</v>
      </c>
      <c r="P540">
        <v>2181</v>
      </c>
      <c r="Q540">
        <v>56.916400000000003</v>
      </c>
      <c r="R540">
        <v>2181</v>
      </c>
      <c r="S540">
        <v>47.593000000000004</v>
      </c>
      <c r="T540">
        <v>2181</v>
      </c>
      <c r="U540">
        <v>45.413600000000002</v>
      </c>
    </row>
    <row r="541" spans="1:21" x14ac:dyDescent="0.15">
      <c r="A541">
        <v>2180</v>
      </c>
      <c r="B541">
        <v>2180</v>
      </c>
      <c r="C541">
        <v>34.602899999999998</v>
      </c>
      <c r="D541">
        <v>2180</v>
      </c>
      <c r="E541">
        <v>52.515700000000002</v>
      </c>
      <c r="F541">
        <v>2180</v>
      </c>
      <c r="G541">
        <v>52.807600000000001</v>
      </c>
      <c r="H541">
        <v>2180</v>
      </c>
      <c r="I541">
        <v>53.912599999999998</v>
      </c>
      <c r="J541">
        <v>2180</v>
      </c>
      <c r="K541">
        <v>53.616100000000003</v>
      </c>
      <c r="L541">
        <v>2180</v>
      </c>
      <c r="M541">
        <v>12.818300000000001</v>
      </c>
      <c r="N541">
        <v>2180</v>
      </c>
      <c r="O541">
        <v>4.9623799999999996</v>
      </c>
      <c r="P541">
        <v>2180</v>
      </c>
      <c r="Q541">
        <v>69.009200000000007</v>
      </c>
      <c r="R541">
        <v>2180</v>
      </c>
      <c r="S541">
        <v>45.381700000000002</v>
      </c>
      <c r="T541">
        <v>2180</v>
      </c>
      <c r="U541">
        <v>48.096299999999999</v>
      </c>
    </row>
    <row r="542" spans="1:21" x14ac:dyDescent="0.15">
      <c r="A542">
        <v>2179</v>
      </c>
      <c r="B542">
        <v>2179</v>
      </c>
      <c r="C542">
        <v>34.878700000000002</v>
      </c>
      <c r="D542">
        <v>2179</v>
      </c>
      <c r="E542">
        <v>52.880699999999997</v>
      </c>
      <c r="F542">
        <v>2179</v>
      </c>
      <c r="G542">
        <v>53.270299999999999</v>
      </c>
      <c r="H542">
        <v>2179</v>
      </c>
      <c r="I542">
        <v>53.924900000000001</v>
      </c>
      <c r="J542">
        <v>2179</v>
      </c>
      <c r="K542">
        <v>53.430700000000002</v>
      </c>
      <c r="L542">
        <v>2179</v>
      </c>
      <c r="M542">
        <v>19.0807</v>
      </c>
      <c r="N542">
        <v>2179</v>
      </c>
      <c r="O542">
        <v>9.61937</v>
      </c>
      <c r="P542">
        <v>2179</v>
      </c>
      <c r="Q542">
        <v>66.957899999999995</v>
      </c>
      <c r="R542">
        <v>2179</v>
      </c>
      <c r="S542">
        <v>46.920400000000001</v>
      </c>
      <c r="T542">
        <v>2179</v>
      </c>
      <c r="U542">
        <v>54.662700000000001</v>
      </c>
    </row>
    <row r="543" spans="1:21" x14ac:dyDescent="0.15">
      <c r="A543">
        <v>2178</v>
      </c>
      <c r="B543">
        <v>2178</v>
      </c>
      <c r="C543">
        <v>34.7714</v>
      </c>
      <c r="D543">
        <v>2178</v>
      </c>
      <c r="E543">
        <v>51.729799999999997</v>
      </c>
      <c r="F543">
        <v>2178</v>
      </c>
      <c r="G543">
        <v>52.743099999999998</v>
      </c>
      <c r="H543">
        <v>2178</v>
      </c>
      <c r="I543">
        <v>53.588999999999999</v>
      </c>
      <c r="J543">
        <v>2178</v>
      </c>
      <c r="K543">
        <v>53.081600000000002</v>
      </c>
      <c r="L543">
        <v>2178</v>
      </c>
      <c r="M543">
        <v>10.036199999999999</v>
      </c>
      <c r="N543">
        <v>2178</v>
      </c>
      <c r="O543">
        <v>10.3703</v>
      </c>
      <c r="P543">
        <v>2178</v>
      </c>
      <c r="Q543">
        <v>71.186000000000007</v>
      </c>
      <c r="R543">
        <v>2178</v>
      </c>
      <c r="S543">
        <v>49.097799999999999</v>
      </c>
      <c r="T543">
        <v>2178</v>
      </c>
      <c r="U543">
        <v>43.987400000000001</v>
      </c>
    </row>
    <row r="544" spans="1:21" x14ac:dyDescent="0.15">
      <c r="A544">
        <v>2177</v>
      </c>
      <c r="B544">
        <v>2177</v>
      </c>
      <c r="C544">
        <v>34.613500000000002</v>
      </c>
      <c r="D544">
        <v>2177</v>
      </c>
      <c r="E544">
        <v>52.138100000000001</v>
      </c>
      <c r="F544">
        <v>2177</v>
      </c>
      <c r="G544">
        <v>52.538600000000002</v>
      </c>
      <c r="H544">
        <v>2177</v>
      </c>
      <c r="I544">
        <v>54.012500000000003</v>
      </c>
      <c r="J544">
        <v>2177</v>
      </c>
      <c r="K544">
        <v>53.137700000000002</v>
      </c>
      <c r="L544">
        <v>2177</v>
      </c>
      <c r="M544">
        <v>11.537699999999999</v>
      </c>
      <c r="N544">
        <v>2177</v>
      </c>
      <c r="O544">
        <v>7.8719400000000004</v>
      </c>
      <c r="P544">
        <v>2177</v>
      </c>
      <c r="Q544">
        <v>70.589200000000005</v>
      </c>
      <c r="R544">
        <v>2177</v>
      </c>
      <c r="S544">
        <v>44.723599999999998</v>
      </c>
      <c r="T544">
        <v>2177</v>
      </c>
      <c r="U544">
        <v>49.054099999999998</v>
      </c>
    </row>
    <row r="545" spans="1:21" x14ac:dyDescent="0.15">
      <c r="A545">
        <v>2176</v>
      </c>
      <c r="B545">
        <v>2176</v>
      </c>
      <c r="C545">
        <v>34.632800000000003</v>
      </c>
      <c r="D545">
        <v>2176</v>
      </c>
      <c r="E545">
        <v>51.945900000000002</v>
      </c>
      <c r="F545">
        <v>2176</v>
      </c>
      <c r="G545">
        <v>53.081899999999997</v>
      </c>
      <c r="H545">
        <v>2176</v>
      </c>
      <c r="I545">
        <v>53.402200000000001</v>
      </c>
      <c r="J545">
        <v>2176</v>
      </c>
      <c r="K545">
        <v>53.1432</v>
      </c>
      <c r="L545">
        <v>2176</v>
      </c>
      <c r="M545">
        <v>19.986999999999998</v>
      </c>
      <c r="N545">
        <v>2176</v>
      </c>
      <c r="O545">
        <v>10.3956</v>
      </c>
      <c r="P545">
        <v>2176</v>
      </c>
      <c r="Q545">
        <v>68.6845</v>
      </c>
      <c r="R545">
        <v>2176</v>
      </c>
      <c r="S545">
        <v>50.505899999999997</v>
      </c>
      <c r="T545">
        <v>2176</v>
      </c>
      <c r="U545">
        <v>52.985399999999998</v>
      </c>
    </row>
    <row r="546" spans="1:21" x14ac:dyDescent="0.15">
      <c r="A546">
        <v>2175</v>
      </c>
      <c r="B546">
        <v>2175</v>
      </c>
      <c r="C546">
        <v>34.588799999999999</v>
      </c>
      <c r="D546">
        <v>2175</v>
      </c>
      <c r="E546">
        <v>51.991199999999999</v>
      </c>
      <c r="F546">
        <v>2175</v>
      </c>
      <c r="G546">
        <v>52.418500000000002</v>
      </c>
      <c r="H546">
        <v>2175</v>
      </c>
      <c r="I546">
        <v>53.847200000000001</v>
      </c>
      <c r="J546">
        <v>2175</v>
      </c>
      <c r="K546">
        <v>52.800600000000003</v>
      </c>
      <c r="L546">
        <v>2175</v>
      </c>
      <c r="M546">
        <v>10.2029</v>
      </c>
      <c r="N546">
        <v>2175</v>
      </c>
      <c r="O546">
        <v>1.9008499999999999</v>
      </c>
      <c r="P546">
        <v>2175</v>
      </c>
      <c r="Q546">
        <v>72.370999999999995</v>
      </c>
      <c r="R546">
        <v>2175</v>
      </c>
      <c r="S546">
        <v>49.579300000000003</v>
      </c>
      <c r="T546">
        <v>2175</v>
      </c>
      <c r="U546">
        <v>48.899799999999999</v>
      </c>
    </row>
    <row r="547" spans="1:21" x14ac:dyDescent="0.15">
      <c r="A547">
        <v>2174</v>
      </c>
      <c r="B547">
        <v>2174</v>
      </c>
      <c r="C547">
        <v>34.675400000000003</v>
      </c>
      <c r="D547">
        <v>2174</v>
      </c>
      <c r="E547">
        <v>52.588799999999999</v>
      </c>
      <c r="F547">
        <v>2174</v>
      </c>
      <c r="G547">
        <v>52.617400000000004</v>
      </c>
      <c r="H547">
        <v>2174</v>
      </c>
      <c r="I547">
        <v>54.011800000000001</v>
      </c>
      <c r="J547">
        <v>2174</v>
      </c>
      <c r="K547">
        <v>53.229799999999997</v>
      </c>
      <c r="L547">
        <v>2174</v>
      </c>
      <c r="M547">
        <v>15.7911</v>
      </c>
      <c r="N547">
        <v>2174</v>
      </c>
      <c r="O547">
        <v>4.15707</v>
      </c>
      <c r="P547">
        <v>2174</v>
      </c>
      <c r="Q547">
        <v>69.344399999999993</v>
      </c>
      <c r="R547">
        <v>2174</v>
      </c>
      <c r="S547">
        <v>43.050899999999999</v>
      </c>
      <c r="T547">
        <v>2174</v>
      </c>
      <c r="U547">
        <v>49.302599999999998</v>
      </c>
    </row>
    <row r="548" spans="1:21" x14ac:dyDescent="0.15">
      <c r="A548">
        <v>2173</v>
      </c>
      <c r="B548">
        <v>2173</v>
      </c>
      <c r="C548">
        <v>34.374699999999997</v>
      </c>
      <c r="D548">
        <v>2173</v>
      </c>
      <c r="E548">
        <v>52.095599999999997</v>
      </c>
      <c r="F548">
        <v>2173</v>
      </c>
      <c r="G548">
        <v>52.720700000000001</v>
      </c>
      <c r="H548">
        <v>2173</v>
      </c>
      <c r="I548">
        <v>53.034999999999997</v>
      </c>
      <c r="J548">
        <v>2173</v>
      </c>
      <c r="K548">
        <v>52.447800000000001</v>
      </c>
      <c r="L548">
        <v>2173</v>
      </c>
      <c r="M548">
        <v>18.8979</v>
      </c>
      <c r="N548">
        <v>2173</v>
      </c>
      <c r="O548">
        <v>9.5658600000000007</v>
      </c>
      <c r="P548">
        <v>2173</v>
      </c>
      <c r="Q548">
        <v>76.610799999999998</v>
      </c>
      <c r="R548">
        <v>2173</v>
      </c>
      <c r="S548">
        <v>52.6967</v>
      </c>
      <c r="T548">
        <v>2173</v>
      </c>
      <c r="U548">
        <v>49.197299999999998</v>
      </c>
    </row>
    <row r="549" spans="1:21" x14ac:dyDescent="0.15">
      <c r="A549">
        <v>2172</v>
      </c>
      <c r="B549">
        <v>2172</v>
      </c>
      <c r="C549">
        <v>34.7044</v>
      </c>
      <c r="D549">
        <v>2172</v>
      </c>
      <c r="E549">
        <v>52.255800000000001</v>
      </c>
      <c r="F549">
        <v>2172</v>
      </c>
      <c r="G549">
        <v>52.258600000000001</v>
      </c>
      <c r="H549">
        <v>2172</v>
      </c>
      <c r="I549">
        <v>53.726399999999998</v>
      </c>
      <c r="J549">
        <v>2172</v>
      </c>
      <c r="K549">
        <v>53.559399999999997</v>
      </c>
      <c r="L549">
        <v>2172</v>
      </c>
      <c r="M549">
        <v>11.3634</v>
      </c>
      <c r="N549">
        <v>2172</v>
      </c>
      <c r="O549">
        <v>4.0224399999999996</v>
      </c>
      <c r="P549">
        <v>2172</v>
      </c>
      <c r="Q549">
        <v>71.381799999999998</v>
      </c>
      <c r="R549">
        <v>2172</v>
      </c>
      <c r="S549">
        <v>44.668599999999998</v>
      </c>
      <c r="T549">
        <v>2172</v>
      </c>
      <c r="U549">
        <v>46.012500000000003</v>
      </c>
    </row>
    <row r="550" spans="1:21" x14ac:dyDescent="0.15">
      <c r="A550">
        <v>2171</v>
      </c>
      <c r="B550">
        <v>2171</v>
      </c>
      <c r="C550">
        <v>34.341000000000001</v>
      </c>
      <c r="D550">
        <v>2171</v>
      </c>
      <c r="E550">
        <v>52.625300000000003</v>
      </c>
      <c r="F550">
        <v>2171</v>
      </c>
      <c r="G550">
        <v>52.767299999999999</v>
      </c>
      <c r="H550">
        <v>2171</v>
      </c>
      <c r="I550">
        <v>54.104199999999999</v>
      </c>
      <c r="J550">
        <v>2171</v>
      </c>
      <c r="K550">
        <v>53.280200000000001</v>
      </c>
      <c r="L550">
        <v>2171</v>
      </c>
      <c r="M550">
        <v>15.3049</v>
      </c>
      <c r="N550">
        <v>2171</v>
      </c>
      <c r="O550">
        <v>4.6882400000000004</v>
      </c>
      <c r="P550">
        <v>2171</v>
      </c>
      <c r="Q550">
        <v>66.469899999999996</v>
      </c>
      <c r="R550">
        <v>2171</v>
      </c>
      <c r="S550">
        <v>44.901400000000002</v>
      </c>
      <c r="T550">
        <v>2171</v>
      </c>
      <c r="U550">
        <v>54.39</v>
      </c>
    </row>
    <row r="551" spans="1:21" x14ac:dyDescent="0.15">
      <c r="A551">
        <v>2170</v>
      </c>
      <c r="B551">
        <v>2170</v>
      </c>
      <c r="C551">
        <v>34.320099999999996</v>
      </c>
      <c r="D551">
        <v>2170</v>
      </c>
      <c r="E551">
        <v>52.034799999999997</v>
      </c>
      <c r="F551">
        <v>2170</v>
      </c>
      <c r="G551">
        <v>52.806800000000003</v>
      </c>
      <c r="H551">
        <v>2170</v>
      </c>
      <c r="I551">
        <v>53.3962</v>
      </c>
      <c r="J551">
        <v>2170</v>
      </c>
      <c r="K551">
        <v>52.786499999999997</v>
      </c>
      <c r="L551">
        <v>2170</v>
      </c>
      <c r="M551">
        <v>15.263999999999999</v>
      </c>
      <c r="N551">
        <v>2170</v>
      </c>
      <c r="O551">
        <v>9.9376599999999993</v>
      </c>
      <c r="P551">
        <v>2170</v>
      </c>
      <c r="Q551">
        <v>62.954599999999999</v>
      </c>
      <c r="R551">
        <v>2170</v>
      </c>
      <c r="S551">
        <v>45.970199999999998</v>
      </c>
      <c r="T551">
        <v>2170</v>
      </c>
      <c r="U551">
        <v>46.008600000000001</v>
      </c>
    </row>
    <row r="552" spans="1:21" x14ac:dyDescent="0.15">
      <c r="A552">
        <v>2169</v>
      </c>
      <c r="B552">
        <v>2169</v>
      </c>
      <c r="C552">
        <v>34.815300000000001</v>
      </c>
      <c r="D552">
        <v>2169</v>
      </c>
      <c r="E552">
        <v>52.090800000000002</v>
      </c>
      <c r="F552">
        <v>2169</v>
      </c>
      <c r="G552">
        <v>51.8294</v>
      </c>
      <c r="H552">
        <v>2169</v>
      </c>
      <c r="I552">
        <v>53.744</v>
      </c>
      <c r="J552">
        <v>2169</v>
      </c>
      <c r="K552">
        <v>53.322600000000001</v>
      </c>
      <c r="L552">
        <v>2169</v>
      </c>
      <c r="M552">
        <v>12.973100000000001</v>
      </c>
      <c r="N552">
        <v>2169</v>
      </c>
      <c r="O552">
        <v>3.0659000000000001</v>
      </c>
      <c r="P552">
        <v>2169</v>
      </c>
      <c r="Q552">
        <v>71.4298</v>
      </c>
      <c r="R552">
        <v>2169</v>
      </c>
      <c r="S552">
        <v>47.448399999999999</v>
      </c>
      <c r="T552">
        <v>2169</v>
      </c>
      <c r="U552">
        <v>48.590699999999998</v>
      </c>
    </row>
    <row r="553" spans="1:21" x14ac:dyDescent="0.15">
      <c r="A553">
        <v>2168</v>
      </c>
      <c r="B553">
        <v>2168</v>
      </c>
      <c r="C553">
        <v>34.316099999999999</v>
      </c>
      <c r="D553">
        <v>2168</v>
      </c>
      <c r="E553">
        <v>51.763100000000001</v>
      </c>
      <c r="F553">
        <v>2168</v>
      </c>
      <c r="G553">
        <v>53.056600000000003</v>
      </c>
      <c r="H553">
        <v>2168</v>
      </c>
      <c r="I553">
        <v>53.154600000000002</v>
      </c>
      <c r="J553">
        <v>2168</v>
      </c>
      <c r="K553">
        <v>53.4253</v>
      </c>
      <c r="L553">
        <v>2168</v>
      </c>
      <c r="M553">
        <v>18.314699999999998</v>
      </c>
      <c r="N553">
        <v>2168</v>
      </c>
      <c r="O553">
        <v>8.1323000000000008</v>
      </c>
      <c r="P553">
        <v>2168</v>
      </c>
      <c r="Q553">
        <v>71.384299999999996</v>
      </c>
      <c r="R553">
        <v>2168</v>
      </c>
      <c r="S553">
        <v>49.919800000000002</v>
      </c>
      <c r="T553">
        <v>2168</v>
      </c>
      <c r="U553">
        <v>57.177700000000002</v>
      </c>
    </row>
    <row r="554" spans="1:21" x14ac:dyDescent="0.15">
      <c r="A554">
        <v>2167</v>
      </c>
      <c r="B554">
        <v>2167</v>
      </c>
      <c r="C554">
        <v>34.602499999999999</v>
      </c>
      <c r="D554">
        <v>2167</v>
      </c>
      <c r="E554">
        <v>51.889000000000003</v>
      </c>
      <c r="F554">
        <v>2167</v>
      </c>
      <c r="G554">
        <v>52.911000000000001</v>
      </c>
      <c r="H554">
        <v>2167</v>
      </c>
      <c r="I554">
        <v>53.84</v>
      </c>
      <c r="J554">
        <v>2167</v>
      </c>
      <c r="K554">
        <v>52.931399999999996</v>
      </c>
      <c r="L554">
        <v>2167</v>
      </c>
      <c r="M554">
        <v>12.2416</v>
      </c>
      <c r="N554">
        <v>2167</v>
      </c>
      <c r="O554">
        <v>5.2642499999999997</v>
      </c>
      <c r="P554">
        <v>2167</v>
      </c>
      <c r="Q554">
        <v>72.502899999999997</v>
      </c>
      <c r="R554">
        <v>2167</v>
      </c>
      <c r="S554">
        <v>48.205599999999997</v>
      </c>
      <c r="T554">
        <v>2167</v>
      </c>
      <c r="U554">
        <v>42.751800000000003</v>
      </c>
    </row>
    <row r="555" spans="1:21" x14ac:dyDescent="0.15">
      <c r="A555">
        <v>2166</v>
      </c>
      <c r="B555">
        <v>2166</v>
      </c>
      <c r="C555">
        <v>35.027700000000003</v>
      </c>
      <c r="D555">
        <v>2166</v>
      </c>
      <c r="E555">
        <v>52.463900000000002</v>
      </c>
      <c r="F555">
        <v>2166</v>
      </c>
      <c r="G555">
        <v>53.1126</v>
      </c>
      <c r="H555">
        <v>2166</v>
      </c>
      <c r="I555">
        <v>54.353400000000001</v>
      </c>
      <c r="J555">
        <v>2166</v>
      </c>
      <c r="K555">
        <v>53.406599999999997</v>
      </c>
      <c r="L555">
        <v>2166</v>
      </c>
      <c r="M555">
        <v>18.5472</v>
      </c>
      <c r="N555">
        <v>2166</v>
      </c>
      <c r="O555">
        <v>7.7813100000000004</v>
      </c>
      <c r="P555">
        <v>2166</v>
      </c>
      <c r="Q555">
        <v>63.8127</v>
      </c>
      <c r="R555">
        <v>2166</v>
      </c>
      <c r="S555">
        <v>43.391100000000002</v>
      </c>
      <c r="T555">
        <v>2166</v>
      </c>
      <c r="U555">
        <v>54.913600000000002</v>
      </c>
    </row>
    <row r="556" spans="1:21" x14ac:dyDescent="0.15">
      <c r="A556">
        <v>2165</v>
      </c>
      <c r="B556">
        <v>2165</v>
      </c>
      <c r="C556">
        <v>34.537500000000001</v>
      </c>
      <c r="D556">
        <v>2165</v>
      </c>
      <c r="E556">
        <v>52.452100000000002</v>
      </c>
      <c r="F556">
        <v>2165</v>
      </c>
      <c r="G556">
        <v>52.798900000000003</v>
      </c>
      <c r="H556">
        <v>2165</v>
      </c>
      <c r="I556">
        <v>53.644399999999997</v>
      </c>
      <c r="J556">
        <v>2165</v>
      </c>
      <c r="K556">
        <v>53.077300000000001</v>
      </c>
      <c r="L556">
        <v>2165</v>
      </c>
      <c r="M556">
        <v>11.4831</v>
      </c>
      <c r="N556">
        <v>2165</v>
      </c>
      <c r="O556">
        <v>5.8839399999999999</v>
      </c>
      <c r="P556">
        <v>2165</v>
      </c>
      <c r="Q556">
        <v>67.866900000000001</v>
      </c>
      <c r="R556">
        <v>2165</v>
      </c>
      <c r="S556">
        <v>47.778399999999998</v>
      </c>
      <c r="T556">
        <v>2165</v>
      </c>
      <c r="U556">
        <v>48.0015</v>
      </c>
    </row>
    <row r="557" spans="1:21" x14ac:dyDescent="0.15">
      <c r="A557">
        <v>2164</v>
      </c>
      <c r="B557">
        <v>2164</v>
      </c>
      <c r="C557">
        <v>34.763800000000003</v>
      </c>
      <c r="D557">
        <v>2164</v>
      </c>
      <c r="E557">
        <v>52.2027</v>
      </c>
      <c r="F557">
        <v>2164</v>
      </c>
      <c r="G557">
        <v>52.912199999999999</v>
      </c>
      <c r="H557">
        <v>2164</v>
      </c>
      <c r="I557">
        <v>53.6312</v>
      </c>
      <c r="J557">
        <v>2164</v>
      </c>
      <c r="K557">
        <v>52.758000000000003</v>
      </c>
      <c r="L557">
        <v>2164</v>
      </c>
      <c r="M557">
        <v>16.5717</v>
      </c>
      <c r="N557">
        <v>2164</v>
      </c>
      <c r="O557">
        <v>5.8831800000000003</v>
      </c>
      <c r="P557">
        <v>2164</v>
      </c>
      <c r="Q557">
        <v>70.882000000000005</v>
      </c>
      <c r="R557">
        <v>2164</v>
      </c>
      <c r="S557">
        <v>41.671700000000001</v>
      </c>
      <c r="T557">
        <v>2164</v>
      </c>
      <c r="U557">
        <v>50.799799999999998</v>
      </c>
    </row>
    <row r="558" spans="1:21" x14ac:dyDescent="0.15">
      <c r="A558">
        <v>2163</v>
      </c>
      <c r="B558">
        <v>2163</v>
      </c>
      <c r="C558">
        <v>34.2896</v>
      </c>
      <c r="D558">
        <v>2163</v>
      </c>
      <c r="E558">
        <v>52.408900000000003</v>
      </c>
      <c r="F558">
        <v>2163</v>
      </c>
      <c r="G558">
        <v>52.383800000000001</v>
      </c>
      <c r="H558">
        <v>2163</v>
      </c>
      <c r="I558">
        <v>53.3613</v>
      </c>
      <c r="J558">
        <v>2163</v>
      </c>
      <c r="K558">
        <v>53.306899999999999</v>
      </c>
      <c r="L558">
        <v>2163</v>
      </c>
      <c r="M558">
        <v>14.524100000000001</v>
      </c>
      <c r="N558">
        <v>2163</v>
      </c>
      <c r="O558">
        <v>10.667199999999999</v>
      </c>
      <c r="P558">
        <v>2163</v>
      </c>
      <c r="Q558">
        <v>63.6905</v>
      </c>
      <c r="R558">
        <v>2163</v>
      </c>
      <c r="S558">
        <v>41.735500000000002</v>
      </c>
      <c r="T558">
        <v>2163</v>
      </c>
      <c r="U558">
        <v>54.6997</v>
      </c>
    </row>
    <row r="559" spans="1:21" x14ac:dyDescent="0.15">
      <c r="A559">
        <v>2162</v>
      </c>
      <c r="B559">
        <v>2162</v>
      </c>
      <c r="C559">
        <v>34.9377</v>
      </c>
      <c r="D559">
        <v>2162</v>
      </c>
      <c r="E559">
        <v>52.260300000000001</v>
      </c>
      <c r="F559">
        <v>2162</v>
      </c>
      <c r="G559">
        <v>52.8264</v>
      </c>
      <c r="H559">
        <v>2162</v>
      </c>
      <c r="I559">
        <v>53.822400000000002</v>
      </c>
      <c r="J559">
        <v>2162</v>
      </c>
      <c r="K559">
        <v>52.749200000000002</v>
      </c>
      <c r="L559">
        <v>2162</v>
      </c>
      <c r="M559">
        <v>16.930299999999999</v>
      </c>
      <c r="N559">
        <v>2162</v>
      </c>
      <c r="O559">
        <v>6.4586399999999999</v>
      </c>
      <c r="P559">
        <v>2162</v>
      </c>
      <c r="Q559">
        <v>66.836799999999997</v>
      </c>
      <c r="R559">
        <v>2162</v>
      </c>
      <c r="S559">
        <v>53.302199999999999</v>
      </c>
      <c r="T559">
        <v>2162</v>
      </c>
      <c r="U559">
        <v>48.658900000000003</v>
      </c>
    </row>
    <row r="560" spans="1:21" x14ac:dyDescent="0.15">
      <c r="A560">
        <v>2161</v>
      </c>
      <c r="B560">
        <v>2161</v>
      </c>
      <c r="C560">
        <v>34.851199999999999</v>
      </c>
      <c r="D560">
        <v>2161</v>
      </c>
      <c r="E560">
        <v>52.529000000000003</v>
      </c>
      <c r="F560">
        <v>2161</v>
      </c>
      <c r="G560">
        <v>52.729700000000001</v>
      </c>
      <c r="H560">
        <v>2161</v>
      </c>
      <c r="I560">
        <v>53.8992</v>
      </c>
      <c r="J560">
        <v>2161</v>
      </c>
      <c r="K560">
        <v>53.728200000000001</v>
      </c>
      <c r="L560">
        <v>2161</v>
      </c>
      <c r="M560">
        <v>17.659800000000001</v>
      </c>
      <c r="N560">
        <v>2161</v>
      </c>
      <c r="O560">
        <v>8.3374199999999998</v>
      </c>
      <c r="P560">
        <v>2161</v>
      </c>
      <c r="Q560">
        <v>73.029300000000006</v>
      </c>
      <c r="R560">
        <v>2161</v>
      </c>
      <c r="S560">
        <v>44.377699999999997</v>
      </c>
      <c r="T560">
        <v>2161</v>
      </c>
      <c r="U560">
        <v>49.036700000000003</v>
      </c>
    </row>
    <row r="561" spans="1:21" x14ac:dyDescent="0.15">
      <c r="A561">
        <v>2160</v>
      </c>
      <c r="B561">
        <v>2160</v>
      </c>
      <c r="C561">
        <v>34.252899999999997</v>
      </c>
      <c r="D561">
        <v>2160</v>
      </c>
      <c r="E561">
        <v>52.2806</v>
      </c>
      <c r="F561">
        <v>2160</v>
      </c>
      <c r="G561">
        <v>52.755000000000003</v>
      </c>
      <c r="H561">
        <v>2160</v>
      </c>
      <c r="I561">
        <v>53.214799999999997</v>
      </c>
      <c r="J561">
        <v>2160</v>
      </c>
      <c r="K561">
        <v>53.242800000000003</v>
      </c>
      <c r="L561">
        <v>2160</v>
      </c>
      <c r="M561">
        <v>14.728300000000001</v>
      </c>
      <c r="N561">
        <v>2160</v>
      </c>
      <c r="O561">
        <v>10.274100000000001</v>
      </c>
      <c r="P561">
        <v>2160</v>
      </c>
      <c r="Q561">
        <v>73.494900000000001</v>
      </c>
      <c r="R561">
        <v>2160</v>
      </c>
      <c r="S561">
        <v>43.125599999999999</v>
      </c>
      <c r="T561">
        <v>2160</v>
      </c>
      <c r="U561">
        <v>57.7532</v>
      </c>
    </row>
    <row r="562" spans="1:21" x14ac:dyDescent="0.15">
      <c r="A562">
        <v>2159</v>
      </c>
      <c r="B562">
        <v>2159</v>
      </c>
      <c r="C562">
        <v>34.580500000000001</v>
      </c>
      <c r="D562">
        <v>2159</v>
      </c>
      <c r="E562">
        <v>51.660899999999998</v>
      </c>
      <c r="F562">
        <v>2159</v>
      </c>
      <c r="G562">
        <v>52.538699999999999</v>
      </c>
      <c r="H562">
        <v>2159</v>
      </c>
      <c r="I562">
        <v>53.694200000000002</v>
      </c>
      <c r="J562">
        <v>2159</v>
      </c>
      <c r="K562">
        <v>52.869500000000002</v>
      </c>
      <c r="L562">
        <v>2159</v>
      </c>
      <c r="M562">
        <v>12.8826</v>
      </c>
      <c r="N562">
        <v>2159</v>
      </c>
      <c r="O562">
        <v>9.3683700000000005</v>
      </c>
      <c r="P562">
        <v>2159</v>
      </c>
      <c r="Q562">
        <v>69.983800000000002</v>
      </c>
      <c r="R562">
        <v>2159</v>
      </c>
      <c r="S562">
        <v>48.326300000000003</v>
      </c>
      <c r="T562">
        <v>2159</v>
      </c>
      <c r="U562">
        <v>48.891800000000003</v>
      </c>
    </row>
    <row r="563" spans="1:21" x14ac:dyDescent="0.15">
      <c r="A563">
        <v>2158</v>
      </c>
      <c r="B563">
        <v>2158</v>
      </c>
      <c r="C563">
        <v>34.144799999999996</v>
      </c>
      <c r="D563">
        <v>2158</v>
      </c>
      <c r="E563">
        <v>52.331099999999999</v>
      </c>
      <c r="F563">
        <v>2158</v>
      </c>
      <c r="G563">
        <v>52.940600000000003</v>
      </c>
      <c r="H563">
        <v>2158</v>
      </c>
      <c r="I563">
        <v>54.017200000000003</v>
      </c>
      <c r="J563">
        <v>2158</v>
      </c>
      <c r="K563">
        <v>53.220799999999997</v>
      </c>
      <c r="L563">
        <v>2158</v>
      </c>
      <c r="M563">
        <v>14.1426</v>
      </c>
      <c r="N563">
        <v>2158</v>
      </c>
      <c r="O563">
        <v>1.88792</v>
      </c>
      <c r="P563">
        <v>2158</v>
      </c>
      <c r="Q563">
        <v>73.315799999999996</v>
      </c>
      <c r="R563">
        <v>2158</v>
      </c>
      <c r="S563">
        <v>44.148299999999999</v>
      </c>
      <c r="T563">
        <v>2158</v>
      </c>
      <c r="U563">
        <v>55.056800000000003</v>
      </c>
    </row>
    <row r="564" spans="1:21" x14ac:dyDescent="0.15">
      <c r="A564">
        <v>2157</v>
      </c>
      <c r="B564">
        <v>2157</v>
      </c>
      <c r="C564">
        <v>34.606699999999996</v>
      </c>
      <c r="D564">
        <v>2157</v>
      </c>
      <c r="E564">
        <v>52.509300000000003</v>
      </c>
      <c r="F564">
        <v>2157</v>
      </c>
      <c r="G564">
        <v>52.931699999999999</v>
      </c>
      <c r="H564">
        <v>2157</v>
      </c>
      <c r="I564">
        <v>53.296300000000002</v>
      </c>
      <c r="J564">
        <v>2157</v>
      </c>
      <c r="K564">
        <v>53.202300000000001</v>
      </c>
      <c r="L564">
        <v>2157</v>
      </c>
      <c r="M564">
        <v>14.922499999999999</v>
      </c>
      <c r="N564">
        <v>2157</v>
      </c>
      <c r="O564">
        <v>10.047000000000001</v>
      </c>
      <c r="P564">
        <v>2157</v>
      </c>
      <c r="Q564">
        <v>64.664199999999994</v>
      </c>
      <c r="R564">
        <v>2157</v>
      </c>
      <c r="S564">
        <v>45.473799999999997</v>
      </c>
      <c r="T564">
        <v>2157</v>
      </c>
      <c r="U564">
        <v>47.850099999999998</v>
      </c>
    </row>
    <row r="565" spans="1:21" x14ac:dyDescent="0.15">
      <c r="A565">
        <v>2156</v>
      </c>
      <c r="B565">
        <v>2156</v>
      </c>
      <c r="C565">
        <v>34.952399999999997</v>
      </c>
      <c r="D565">
        <v>2156</v>
      </c>
      <c r="E565">
        <v>52.504300000000001</v>
      </c>
      <c r="F565">
        <v>2156</v>
      </c>
      <c r="G565">
        <v>52.669600000000003</v>
      </c>
      <c r="H565">
        <v>2156</v>
      </c>
      <c r="I565">
        <v>53.930199999999999</v>
      </c>
      <c r="J565">
        <v>2156</v>
      </c>
      <c r="K565">
        <v>53.256999999999998</v>
      </c>
      <c r="L565">
        <v>2156</v>
      </c>
      <c r="M565">
        <v>9.8392999999999997</v>
      </c>
      <c r="N565">
        <v>2156</v>
      </c>
      <c r="O565">
        <v>4.7245400000000002</v>
      </c>
      <c r="P565">
        <v>2156</v>
      </c>
      <c r="Q565">
        <v>68.805899999999994</v>
      </c>
      <c r="R565">
        <v>2156</v>
      </c>
      <c r="S565">
        <v>48.989600000000003</v>
      </c>
      <c r="T565">
        <v>2156</v>
      </c>
      <c r="U565">
        <v>43.858499999999999</v>
      </c>
    </row>
    <row r="566" spans="1:21" x14ac:dyDescent="0.15">
      <c r="A566">
        <v>2155</v>
      </c>
      <c r="B566">
        <v>2155</v>
      </c>
      <c r="C566">
        <v>34.179000000000002</v>
      </c>
      <c r="D566">
        <v>2155</v>
      </c>
      <c r="E566">
        <v>52.438800000000001</v>
      </c>
      <c r="F566">
        <v>2155</v>
      </c>
      <c r="G566">
        <v>52.947899999999997</v>
      </c>
      <c r="H566">
        <v>2155</v>
      </c>
      <c r="I566">
        <v>53.710500000000003</v>
      </c>
      <c r="J566">
        <v>2155</v>
      </c>
      <c r="K566">
        <v>52.913899999999998</v>
      </c>
      <c r="L566">
        <v>2155</v>
      </c>
      <c r="M566">
        <v>17.370200000000001</v>
      </c>
      <c r="N566">
        <v>2155</v>
      </c>
      <c r="O566">
        <v>16.623799999999999</v>
      </c>
      <c r="P566">
        <v>2155</v>
      </c>
      <c r="Q566">
        <v>67.293800000000005</v>
      </c>
      <c r="R566">
        <v>2155</v>
      </c>
      <c r="S566">
        <v>49.805700000000002</v>
      </c>
      <c r="T566">
        <v>2155</v>
      </c>
      <c r="U566">
        <v>53.1053</v>
      </c>
    </row>
    <row r="567" spans="1:21" x14ac:dyDescent="0.15">
      <c r="A567">
        <v>2154</v>
      </c>
      <c r="B567">
        <v>2154</v>
      </c>
      <c r="C567">
        <v>34.823300000000003</v>
      </c>
      <c r="D567">
        <v>2154</v>
      </c>
      <c r="E567">
        <v>52.203099999999999</v>
      </c>
      <c r="F567">
        <v>2154</v>
      </c>
      <c r="G567">
        <v>52.793599999999998</v>
      </c>
      <c r="H567">
        <v>2154</v>
      </c>
      <c r="I567">
        <v>53.403700000000001</v>
      </c>
      <c r="J567">
        <v>2154</v>
      </c>
      <c r="K567">
        <v>52.6875</v>
      </c>
      <c r="L567">
        <v>2154</v>
      </c>
      <c r="M567">
        <v>10.007999999999999</v>
      </c>
      <c r="N567">
        <v>2154</v>
      </c>
      <c r="O567">
        <v>10.7212</v>
      </c>
      <c r="P567">
        <v>2154</v>
      </c>
      <c r="Q567">
        <v>67.181200000000004</v>
      </c>
      <c r="R567">
        <v>2154</v>
      </c>
      <c r="S567">
        <v>46.484099999999998</v>
      </c>
      <c r="T567">
        <v>2154</v>
      </c>
      <c r="U567">
        <v>49.513300000000001</v>
      </c>
    </row>
    <row r="568" spans="1:21" x14ac:dyDescent="0.15">
      <c r="A568">
        <v>2153</v>
      </c>
      <c r="B568">
        <v>2153</v>
      </c>
      <c r="C568">
        <v>34.970399999999998</v>
      </c>
      <c r="D568">
        <v>2153</v>
      </c>
      <c r="E568">
        <v>52.973700000000001</v>
      </c>
      <c r="F568">
        <v>2153</v>
      </c>
      <c r="G568">
        <v>52.335799999999999</v>
      </c>
      <c r="H568">
        <v>2153</v>
      </c>
      <c r="I568">
        <v>53.969200000000001</v>
      </c>
      <c r="J568">
        <v>2153</v>
      </c>
      <c r="K568">
        <v>53.382899999999999</v>
      </c>
      <c r="L568">
        <v>2153</v>
      </c>
      <c r="M568">
        <v>13.4245</v>
      </c>
      <c r="N568">
        <v>2153</v>
      </c>
      <c r="O568">
        <v>2.96468</v>
      </c>
      <c r="P568">
        <v>2153</v>
      </c>
      <c r="Q568">
        <v>64.902799999999999</v>
      </c>
      <c r="R568">
        <v>2153</v>
      </c>
      <c r="S568">
        <v>42.200499999999998</v>
      </c>
      <c r="T568">
        <v>2153</v>
      </c>
      <c r="U568">
        <v>47.794499999999999</v>
      </c>
    </row>
    <row r="569" spans="1:21" x14ac:dyDescent="0.15">
      <c r="A569">
        <v>2152</v>
      </c>
      <c r="B569">
        <v>2152</v>
      </c>
      <c r="C569">
        <v>34.2577</v>
      </c>
      <c r="D569">
        <v>2152</v>
      </c>
      <c r="E569">
        <v>52.094799999999999</v>
      </c>
      <c r="F569">
        <v>2152</v>
      </c>
      <c r="G569">
        <v>52.441099999999999</v>
      </c>
      <c r="H569">
        <v>2152</v>
      </c>
      <c r="I569">
        <v>53.232999999999997</v>
      </c>
      <c r="J569">
        <v>2152</v>
      </c>
      <c r="K569">
        <v>52.723599999999998</v>
      </c>
      <c r="L569">
        <v>2152</v>
      </c>
      <c r="M569">
        <v>15.1097</v>
      </c>
      <c r="N569">
        <v>2152</v>
      </c>
      <c r="O569">
        <v>8.8216300000000007</v>
      </c>
      <c r="P569">
        <v>2152</v>
      </c>
      <c r="Q569">
        <v>65.786299999999997</v>
      </c>
      <c r="R569">
        <v>2152</v>
      </c>
      <c r="S569">
        <v>42.438800000000001</v>
      </c>
      <c r="T569">
        <v>2152</v>
      </c>
      <c r="U569">
        <v>50.498699999999999</v>
      </c>
    </row>
    <row r="570" spans="1:21" x14ac:dyDescent="0.15">
      <c r="A570">
        <v>2151</v>
      </c>
      <c r="B570">
        <v>2151</v>
      </c>
      <c r="C570">
        <v>34.889400000000002</v>
      </c>
      <c r="D570">
        <v>2151</v>
      </c>
      <c r="E570">
        <v>52.239699999999999</v>
      </c>
      <c r="F570">
        <v>2151</v>
      </c>
      <c r="G570">
        <v>52.688299999999998</v>
      </c>
      <c r="H570">
        <v>2151</v>
      </c>
      <c r="I570">
        <v>53.769399999999997</v>
      </c>
      <c r="J570">
        <v>2151</v>
      </c>
      <c r="K570">
        <v>52.886200000000002</v>
      </c>
      <c r="L570">
        <v>2151</v>
      </c>
      <c r="M570">
        <v>12.641299999999999</v>
      </c>
      <c r="N570">
        <v>2151</v>
      </c>
      <c r="O570">
        <v>6.5615500000000004</v>
      </c>
      <c r="P570">
        <v>2151</v>
      </c>
      <c r="Q570">
        <v>68.534199999999998</v>
      </c>
      <c r="R570">
        <v>2151</v>
      </c>
      <c r="S570">
        <v>49.818199999999997</v>
      </c>
      <c r="T570">
        <v>2151</v>
      </c>
      <c r="U570">
        <v>47.7667</v>
      </c>
    </row>
    <row r="571" spans="1:21" x14ac:dyDescent="0.15">
      <c r="A571">
        <v>2150</v>
      </c>
      <c r="B571">
        <v>2150</v>
      </c>
      <c r="C571">
        <v>34.251100000000001</v>
      </c>
      <c r="D571">
        <v>2150</v>
      </c>
      <c r="E571">
        <v>52.796199999999999</v>
      </c>
      <c r="F571">
        <v>2150</v>
      </c>
      <c r="G571">
        <v>52.422899999999998</v>
      </c>
      <c r="H571">
        <v>2150</v>
      </c>
      <c r="I571">
        <v>54.039400000000001</v>
      </c>
      <c r="J571">
        <v>2150</v>
      </c>
      <c r="K571">
        <v>53.110300000000002</v>
      </c>
      <c r="L571">
        <v>2150</v>
      </c>
      <c r="M571">
        <v>12.6759</v>
      </c>
      <c r="N571">
        <v>2150</v>
      </c>
      <c r="O571">
        <v>5.48278</v>
      </c>
      <c r="P571">
        <v>2150</v>
      </c>
      <c r="Q571">
        <v>67.175799999999995</v>
      </c>
      <c r="R571">
        <v>2150</v>
      </c>
      <c r="S571">
        <v>40.958399999999997</v>
      </c>
      <c r="T571">
        <v>2150</v>
      </c>
      <c r="U571">
        <v>53.740299999999998</v>
      </c>
    </row>
    <row r="572" spans="1:21" x14ac:dyDescent="0.15">
      <c r="A572">
        <v>2149</v>
      </c>
      <c r="B572">
        <v>2149</v>
      </c>
      <c r="C572">
        <v>34.395899999999997</v>
      </c>
      <c r="D572">
        <v>2149</v>
      </c>
      <c r="E572">
        <v>51.882300000000001</v>
      </c>
      <c r="F572">
        <v>2149</v>
      </c>
      <c r="G572">
        <v>53.141599999999997</v>
      </c>
      <c r="H572">
        <v>2149</v>
      </c>
      <c r="I572">
        <v>53.575400000000002</v>
      </c>
      <c r="J572">
        <v>2149</v>
      </c>
      <c r="K572">
        <v>53.4681</v>
      </c>
      <c r="L572">
        <v>2149</v>
      </c>
      <c r="M572">
        <v>13.4068</v>
      </c>
      <c r="N572">
        <v>2149</v>
      </c>
      <c r="O572">
        <v>9.4931800000000006</v>
      </c>
      <c r="P572">
        <v>2149</v>
      </c>
      <c r="Q572">
        <v>63.326799999999999</v>
      </c>
      <c r="R572">
        <v>2149</v>
      </c>
      <c r="S572">
        <v>48.5794</v>
      </c>
      <c r="T572">
        <v>2149</v>
      </c>
      <c r="U572">
        <v>50.717300000000002</v>
      </c>
    </row>
    <row r="573" spans="1:21" x14ac:dyDescent="0.15">
      <c r="A573">
        <v>2148</v>
      </c>
      <c r="B573">
        <v>2148</v>
      </c>
      <c r="C573">
        <v>34.859099999999998</v>
      </c>
      <c r="D573">
        <v>2148</v>
      </c>
      <c r="E573">
        <v>52.688000000000002</v>
      </c>
      <c r="F573">
        <v>2148</v>
      </c>
      <c r="G573">
        <v>52.984400000000001</v>
      </c>
      <c r="H573">
        <v>2148</v>
      </c>
      <c r="I573">
        <v>53.93</v>
      </c>
      <c r="J573">
        <v>2148</v>
      </c>
      <c r="K573">
        <v>53.370800000000003</v>
      </c>
      <c r="L573">
        <v>2148</v>
      </c>
      <c r="M573">
        <v>7.2256200000000002</v>
      </c>
      <c r="N573">
        <v>2148</v>
      </c>
      <c r="O573">
        <v>5.1065100000000001</v>
      </c>
      <c r="P573">
        <v>2148</v>
      </c>
      <c r="Q573">
        <v>67.961100000000002</v>
      </c>
      <c r="R573">
        <v>2148</v>
      </c>
      <c r="S573">
        <v>47.5379</v>
      </c>
      <c r="T573">
        <v>2148</v>
      </c>
      <c r="U573">
        <v>47.888399999999997</v>
      </c>
    </row>
    <row r="574" spans="1:21" x14ac:dyDescent="0.15">
      <c r="A574">
        <v>2147</v>
      </c>
      <c r="B574">
        <v>2147</v>
      </c>
      <c r="C574">
        <v>34.412199999999999</v>
      </c>
      <c r="D574">
        <v>2147</v>
      </c>
      <c r="E574">
        <v>52.218299999999999</v>
      </c>
      <c r="F574">
        <v>2147</v>
      </c>
      <c r="G574">
        <v>53.0563</v>
      </c>
      <c r="H574">
        <v>2147</v>
      </c>
      <c r="I574">
        <v>53.511899999999997</v>
      </c>
      <c r="J574">
        <v>2147</v>
      </c>
      <c r="K574">
        <v>53.781500000000001</v>
      </c>
      <c r="L574">
        <v>2147</v>
      </c>
      <c r="M574">
        <v>12.7141</v>
      </c>
      <c r="N574">
        <v>2147</v>
      </c>
      <c r="O574">
        <v>11.159000000000001</v>
      </c>
      <c r="P574">
        <v>2147</v>
      </c>
      <c r="Q574">
        <v>73.118700000000004</v>
      </c>
      <c r="R574">
        <v>2147</v>
      </c>
      <c r="S574">
        <v>50.812100000000001</v>
      </c>
      <c r="T574">
        <v>2147</v>
      </c>
      <c r="U574">
        <v>58.984400000000001</v>
      </c>
    </row>
    <row r="575" spans="1:21" x14ac:dyDescent="0.15">
      <c r="A575">
        <v>2146</v>
      </c>
      <c r="B575">
        <v>2146</v>
      </c>
      <c r="C575">
        <v>34.175600000000003</v>
      </c>
      <c r="D575">
        <v>2146</v>
      </c>
      <c r="E575">
        <v>52.272799999999997</v>
      </c>
      <c r="F575">
        <v>2146</v>
      </c>
      <c r="G575">
        <v>52.908099999999997</v>
      </c>
      <c r="H575">
        <v>2146</v>
      </c>
      <c r="I575">
        <v>53.421500000000002</v>
      </c>
      <c r="J575">
        <v>2146</v>
      </c>
      <c r="K575">
        <v>53.421700000000001</v>
      </c>
      <c r="L575">
        <v>2146</v>
      </c>
      <c r="M575">
        <v>10.965299999999999</v>
      </c>
      <c r="N575">
        <v>2146</v>
      </c>
      <c r="O575">
        <v>5.9506800000000002</v>
      </c>
      <c r="P575">
        <v>2146</v>
      </c>
      <c r="Q575">
        <v>72.424599999999998</v>
      </c>
      <c r="R575">
        <v>2146</v>
      </c>
      <c r="S575">
        <v>47.925400000000003</v>
      </c>
      <c r="T575">
        <v>2146</v>
      </c>
      <c r="U575">
        <v>45.124099999999999</v>
      </c>
    </row>
    <row r="576" spans="1:21" x14ac:dyDescent="0.15">
      <c r="A576">
        <v>2145</v>
      </c>
      <c r="B576">
        <v>2145</v>
      </c>
      <c r="C576">
        <v>34.982199999999999</v>
      </c>
      <c r="D576">
        <v>2145</v>
      </c>
      <c r="E576">
        <v>52.715299999999999</v>
      </c>
      <c r="F576">
        <v>2145</v>
      </c>
      <c r="G576">
        <v>52.721899999999998</v>
      </c>
      <c r="H576">
        <v>2145</v>
      </c>
      <c r="I576">
        <v>53.7498</v>
      </c>
      <c r="J576">
        <v>2145</v>
      </c>
      <c r="K576">
        <v>53.5732</v>
      </c>
      <c r="L576">
        <v>2145</v>
      </c>
      <c r="M576">
        <v>13.2263</v>
      </c>
      <c r="N576">
        <v>2145</v>
      </c>
      <c r="O576">
        <v>8.4468200000000007</v>
      </c>
      <c r="P576">
        <v>2145</v>
      </c>
      <c r="Q576">
        <v>73.684299999999993</v>
      </c>
      <c r="R576">
        <v>2145</v>
      </c>
      <c r="S576">
        <v>45.007300000000001</v>
      </c>
      <c r="T576">
        <v>2145</v>
      </c>
      <c r="U576">
        <v>50.179900000000004</v>
      </c>
    </row>
    <row r="577" spans="1:21" x14ac:dyDescent="0.15">
      <c r="A577">
        <v>2144</v>
      </c>
      <c r="B577">
        <v>2144</v>
      </c>
      <c r="C577">
        <v>34.569000000000003</v>
      </c>
      <c r="D577">
        <v>2144</v>
      </c>
      <c r="E577">
        <v>51.997999999999998</v>
      </c>
      <c r="F577">
        <v>2144</v>
      </c>
      <c r="G577">
        <v>52.705800000000004</v>
      </c>
      <c r="H577">
        <v>2144</v>
      </c>
      <c r="I577">
        <v>53.092599999999997</v>
      </c>
      <c r="J577">
        <v>2144</v>
      </c>
      <c r="K577">
        <v>53.032899999999998</v>
      </c>
      <c r="L577">
        <v>2144</v>
      </c>
      <c r="M577">
        <v>19.809100000000001</v>
      </c>
      <c r="N577">
        <v>2144</v>
      </c>
      <c r="O577">
        <v>3.33203</v>
      </c>
      <c r="P577">
        <v>2144</v>
      </c>
      <c r="Q577">
        <v>72.0244</v>
      </c>
      <c r="R577">
        <v>2144</v>
      </c>
      <c r="S577">
        <v>46.539700000000003</v>
      </c>
      <c r="T577">
        <v>2144</v>
      </c>
      <c r="U577">
        <v>54.139200000000002</v>
      </c>
    </row>
    <row r="578" spans="1:21" x14ac:dyDescent="0.15">
      <c r="A578">
        <v>2143</v>
      </c>
      <c r="B578">
        <v>2143</v>
      </c>
      <c r="C578">
        <v>34.712299999999999</v>
      </c>
      <c r="D578">
        <v>2143</v>
      </c>
      <c r="E578">
        <v>51.982999999999997</v>
      </c>
      <c r="F578">
        <v>2143</v>
      </c>
      <c r="G578">
        <v>52.757800000000003</v>
      </c>
      <c r="H578">
        <v>2143</v>
      </c>
      <c r="I578">
        <v>53.6477</v>
      </c>
      <c r="J578">
        <v>2143</v>
      </c>
      <c r="K578">
        <v>52.826300000000003</v>
      </c>
      <c r="L578">
        <v>2143</v>
      </c>
      <c r="M578">
        <v>10.0855</v>
      </c>
      <c r="N578">
        <v>2143</v>
      </c>
      <c r="O578">
        <v>9.1853599999999993</v>
      </c>
      <c r="P578">
        <v>2143</v>
      </c>
      <c r="Q578">
        <v>66.842799999999997</v>
      </c>
      <c r="R578">
        <v>2143</v>
      </c>
      <c r="S578">
        <v>46.180700000000002</v>
      </c>
      <c r="T578">
        <v>2143</v>
      </c>
      <c r="U578">
        <v>50.642099999999999</v>
      </c>
    </row>
    <row r="579" spans="1:21" x14ac:dyDescent="0.15">
      <c r="A579">
        <v>2142</v>
      </c>
      <c r="B579">
        <v>2142</v>
      </c>
      <c r="C579">
        <v>34.6999</v>
      </c>
      <c r="D579">
        <v>2142</v>
      </c>
      <c r="E579">
        <v>52.4696</v>
      </c>
      <c r="F579">
        <v>2142</v>
      </c>
      <c r="G579">
        <v>52.672699999999999</v>
      </c>
      <c r="H579">
        <v>2142</v>
      </c>
      <c r="I579">
        <v>54.038499999999999</v>
      </c>
      <c r="J579">
        <v>2142</v>
      </c>
      <c r="K579">
        <v>53.3474</v>
      </c>
      <c r="L579">
        <v>2142</v>
      </c>
      <c r="M579">
        <v>15.2042</v>
      </c>
      <c r="N579">
        <v>2142</v>
      </c>
      <c r="O579">
        <v>10.1905</v>
      </c>
      <c r="P579">
        <v>2142</v>
      </c>
      <c r="Q579">
        <v>71.318899999999999</v>
      </c>
      <c r="R579">
        <v>2142</v>
      </c>
      <c r="S579">
        <v>45.425400000000003</v>
      </c>
      <c r="T579">
        <v>2142</v>
      </c>
      <c r="U579">
        <v>55.597799999999999</v>
      </c>
    </row>
    <row r="580" spans="1:21" x14ac:dyDescent="0.15">
      <c r="A580">
        <v>2141</v>
      </c>
      <c r="B580">
        <v>2141</v>
      </c>
      <c r="C580">
        <v>34.632300000000001</v>
      </c>
      <c r="D580">
        <v>2141</v>
      </c>
      <c r="E580">
        <v>52.156500000000001</v>
      </c>
      <c r="F580">
        <v>2141</v>
      </c>
      <c r="G580">
        <v>52.552700000000002</v>
      </c>
      <c r="H580">
        <v>2141</v>
      </c>
      <c r="I580">
        <v>53.341500000000003</v>
      </c>
      <c r="J580">
        <v>2141</v>
      </c>
      <c r="K580">
        <v>52.758499999999998</v>
      </c>
      <c r="L580">
        <v>2141</v>
      </c>
      <c r="M580">
        <v>10.6152</v>
      </c>
      <c r="N580">
        <v>2141</v>
      </c>
      <c r="O580">
        <v>14.4131</v>
      </c>
      <c r="P580">
        <v>2141</v>
      </c>
      <c r="Q580">
        <v>69.313900000000004</v>
      </c>
      <c r="R580">
        <v>2141</v>
      </c>
      <c r="S580">
        <v>47.744599999999998</v>
      </c>
      <c r="T580">
        <v>2141</v>
      </c>
      <c r="U580">
        <v>51.887500000000003</v>
      </c>
    </row>
    <row r="581" spans="1:21" x14ac:dyDescent="0.15">
      <c r="A581">
        <v>2140</v>
      </c>
      <c r="B581">
        <v>2140</v>
      </c>
      <c r="C581">
        <v>34.930700000000002</v>
      </c>
      <c r="D581">
        <v>2140</v>
      </c>
      <c r="E581">
        <v>52.328699999999998</v>
      </c>
      <c r="F581">
        <v>2140</v>
      </c>
      <c r="G581">
        <v>52.522100000000002</v>
      </c>
      <c r="H581">
        <v>2140</v>
      </c>
      <c r="I581">
        <v>53.794199999999996</v>
      </c>
      <c r="J581">
        <v>2140</v>
      </c>
      <c r="K581">
        <v>53.098399999999998</v>
      </c>
      <c r="L581">
        <v>2140</v>
      </c>
      <c r="M581">
        <v>9.9500399999999996</v>
      </c>
      <c r="N581">
        <v>2140</v>
      </c>
      <c r="O581">
        <v>2.97743</v>
      </c>
      <c r="P581">
        <v>2140</v>
      </c>
      <c r="Q581">
        <v>74.136200000000002</v>
      </c>
      <c r="R581">
        <v>2140</v>
      </c>
      <c r="S581">
        <v>47.937899999999999</v>
      </c>
      <c r="T581">
        <v>2140</v>
      </c>
      <c r="U581">
        <v>47.886800000000001</v>
      </c>
    </row>
    <row r="582" spans="1:21" x14ac:dyDescent="0.15">
      <c r="A582">
        <v>2139</v>
      </c>
      <c r="B582">
        <v>2139</v>
      </c>
      <c r="C582">
        <v>34.274799999999999</v>
      </c>
      <c r="D582">
        <v>2139</v>
      </c>
      <c r="E582">
        <v>52.554699999999997</v>
      </c>
      <c r="F582">
        <v>2139</v>
      </c>
      <c r="G582">
        <v>52.381900000000002</v>
      </c>
      <c r="H582">
        <v>2139</v>
      </c>
      <c r="I582">
        <v>53.807000000000002</v>
      </c>
      <c r="J582">
        <v>2139</v>
      </c>
      <c r="K582">
        <v>53.068600000000004</v>
      </c>
      <c r="L582">
        <v>2139</v>
      </c>
      <c r="M582">
        <v>14.1531</v>
      </c>
      <c r="N582">
        <v>2139</v>
      </c>
      <c r="O582">
        <v>5.0682299999999998</v>
      </c>
      <c r="P582">
        <v>2139</v>
      </c>
      <c r="Q582">
        <v>61.276000000000003</v>
      </c>
      <c r="R582">
        <v>2139</v>
      </c>
      <c r="S582">
        <v>51.520800000000001</v>
      </c>
      <c r="T582">
        <v>2139</v>
      </c>
      <c r="U582">
        <v>52.007800000000003</v>
      </c>
    </row>
    <row r="583" spans="1:21" x14ac:dyDescent="0.15">
      <c r="A583">
        <v>2138</v>
      </c>
      <c r="B583">
        <v>2138</v>
      </c>
      <c r="C583">
        <v>34.705399999999997</v>
      </c>
      <c r="D583">
        <v>2138</v>
      </c>
      <c r="E583">
        <v>52.237299999999998</v>
      </c>
      <c r="F583">
        <v>2138</v>
      </c>
      <c r="G583">
        <v>52.694299999999998</v>
      </c>
      <c r="H583">
        <v>2138</v>
      </c>
      <c r="I583">
        <v>53.704799999999999</v>
      </c>
      <c r="J583">
        <v>2138</v>
      </c>
      <c r="K583">
        <v>53.156300000000002</v>
      </c>
      <c r="L583">
        <v>2138</v>
      </c>
      <c r="M583">
        <v>13.1724</v>
      </c>
      <c r="N583">
        <v>2138</v>
      </c>
      <c r="O583">
        <v>7.6141199999999998</v>
      </c>
      <c r="P583">
        <v>2138</v>
      </c>
      <c r="Q583">
        <v>67.782300000000006</v>
      </c>
      <c r="R583">
        <v>2138</v>
      </c>
      <c r="S583">
        <v>49.925800000000002</v>
      </c>
      <c r="T583">
        <v>2138</v>
      </c>
      <c r="U583">
        <v>48.353700000000003</v>
      </c>
    </row>
    <row r="584" spans="1:21" x14ac:dyDescent="0.15">
      <c r="A584">
        <v>2137</v>
      </c>
      <c r="B584">
        <v>2137</v>
      </c>
      <c r="C584">
        <v>34.552500000000002</v>
      </c>
      <c r="D584">
        <v>2137</v>
      </c>
      <c r="E584">
        <v>52.986199999999997</v>
      </c>
      <c r="F584">
        <v>2137</v>
      </c>
      <c r="G584">
        <v>52.6995</v>
      </c>
      <c r="H584">
        <v>2137</v>
      </c>
      <c r="I584">
        <v>53.777799999999999</v>
      </c>
      <c r="J584">
        <v>2137</v>
      </c>
      <c r="K584">
        <v>53.501199999999997</v>
      </c>
      <c r="L584">
        <v>2137</v>
      </c>
      <c r="M584">
        <v>10.346299999999999</v>
      </c>
      <c r="N584">
        <v>2137</v>
      </c>
      <c r="O584">
        <v>7.1225800000000001</v>
      </c>
      <c r="P584">
        <v>2137</v>
      </c>
      <c r="Q584">
        <v>68.607900000000001</v>
      </c>
      <c r="R584">
        <v>2137</v>
      </c>
      <c r="S584">
        <v>45.2804</v>
      </c>
      <c r="T584">
        <v>2137</v>
      </c>
      <c r="U584">
        <v>40.151800000000001</v>
      </c>
    </row>
    <row r="585" spans="1:21" x14ac:dyDescent="0.15">
      <c r="A585">
        <v>2136</v>
      </c>
      <c r="B585">
        <v>2136</v>
      </c>
      <c r="C585">
        <v>34.453600000000002</v>
      </c>
      <c r="D585">
        <v>2136</v>
      </c>
      <c r="E585">
        <v>52.154299999999999</v>
      </c>
      <c r="F585">
        <v>2136</v>
      </c>
      <c r="G585">
        <v>52.912399999999998</v>
      </c>
      <c r="H585">
        <v>2136</v>
      </c>
      <c r="I585">
        <v>53.208799999999997</v>
      </c>
      <c r="J585">
        <v>2136</v>
      </c>
      <c r="K585">
        <v>53.276400000000002</v>
      </c>
      <c r="L585">
        <v>2136</v>
      </c>
      <c r="M585">
        <v>15.3576</v>
      </c>
      <c r="N585">
        <v>2136</v>
      </c>
      <c r="O585">
        <v>10.334300000000001</v>
      </c>
      <c r="P585">
        <v>2136</v>
      </c>
      <c r="Q585">
        <v>69.381799999999998</v>
      </c>
      <c r="R585">
        <v>2136</v>
      </c>
      <c r="S585">
        <v>47.1404</v>
      </c>
      <c r="T585">
        <v>2136</v>
      </c>
      <c r="U585">
        <v>54.043500000000002</v>
      </c>
    </row>
    <row r="586" spans="1:21" x14ac:dyDescent="0.15">
      <c r="A586">
        <v>2135</v>
      </c>
      <c r="B586">
        <v>2135</v>
      </c>
      <c r="C586">
        <v>34.8187</v>
      </c>
      <c r="D586">
        <v>2135</v>
      </c>
      <c r="E586">
        <v>52.6877</v>
      </c>
      <c r="F586">
        <v>2135</v>
      </c>
      <c r="G586">
        <v>52.912799999999997</v>
      </c>
      <c r="H586">
        <v>2135</v>
      </c>
      <c r="I586">
        <v>53.848599999999998</v>
      </c>
      <c r="J586">
        <v>2135</v>
      </c>
      <c r="K586">
        <v>53.1678</v>
      </c>
      <c r="L586">
        <v>2135</v>
      </c>
      <c r="M586">
        <v>12.196099999999999</v>
      </c>
      <c r="N586">
        <v>2135</v>
      </c>
      <c r="O586">
        <v>15.1244</v>
      </c>
      <c r="P586">
        <v>2135</v>
      </c>
      <c r="Q586">
        <v>71.691199999999995</v>
      </c>
      <c r="R586">
        <v>2135</v>
      </c>
      <c r="S586">
        <v>50.413200000000003</v>
      </c>
      <c r="T586">
        <v>2135</v>
      </c>
      <c r="U586">
        <v>50.0702</v>
      </c>
    </row>
    <row r="587" spans="1:21" x14ac:dyDescent="0.15">
      <c r="A587">
        <v>2134</v>
      </c>
      <c r="B587">
        <v>2134</v>
      </c>
      <c r="C587">
        <v>34.634</v>
      </c>
      <c r="D587">
        <v>2134</v>
      </c>
      <c r="E587">
        <v>52.549900000000001</v>
      </c>
      <c r="F587">
        <v>2134</v>
      </c>
      <c r="G587">
        <v>53.116900000000001</v>
      </c>
      <c r="H587">
        <v>2134</v>
      </c>
      <c r="I587">
        <v>53.6678</v>
      </c>
      <c r="J587">
        <v>2134</v>
      </c>
      <c r="K587">
        <v>53.5139</v>
      </c>
      <c r="L587">
        <v>2134</v>
      </c>
      <c r="M587">
        <v>9.7283600000000003</v>
      </c>
      <c r="N587">
        <v>2134</v>
      </c>
      <c r="O587">
        <v>7.5563200000000004</v>
      </c>
      <c r="P587">
        <v>2134</v>
      </c>
      <c r="Q587">
        <v>67.3626</v>
      </c>
      <c r="R587">
        <v>2134</v>
      </c>
      <c r="S587">
        <v>46.222099999999998</v>
      </c>
      <c r="T587">
        <v>2134</v>
      </c>
      <c r="U587">
        <v>51.016599999999997</v>
      </c>
    </row>
    <row r="588" spans="1:21" x14ac:dyDescent="0.15">
      <c r="A588">
        <v>2133</v>
      </c>
      <c r="B588">
        <v>2133</v>
      </c>
      <c r="C588">
        <v>34.931199999999997</v>
      </c>
      <c r="D588">
        <v>2133</v>
      </c>
      <c r="E588">
        <v>52.203600000000002</v>
      </c>
      <c r="F588">
        <v>2133</v>
      </c>
      <c r="G588">
        <v>53.022300000000001</v>
      </c>
      <c r="H588">
        <v>2133</v>
      </c>
      <c r="I588">
        <v>53.490400000000001</v>
      </c>
      <c r="J588">
        <v>2133</v>
      </c>
      <c r="K588">
        <v>53.415199999999999</v>
      </c>
      <c r="L588">
        <v>2133</v>
      </c>
      <c r="M588">
        <v>15.9087</v>
      </c>
      <c r="N588">
        <v>2133</v>
      </c>
      <c r="O588">
        <v>10.604900000000001</v>
      </c>
      <c r="P588">
        <v>2133</v>
      </c>
      <c r="Q588">
        <v>65.678899999999999</v>
      </c>
      <c r="R588">
        <v>2133</v>
      </c>
      <c r="S588">
        <v>48.663899999999998</v>
      </c>
      <c r="T588">
        <v>2133</v>
      </c>
      <c r="U588">
        <v>54.449599999999997</v>
      </c>
    </row>
    <row r="589" spans="1:21" x14ac:dyDescent="0.15">
      <c r="A589">
        <v>2132</v>
      </c>
      <c r="B589">
        <v>2132</v>
      </c>
      <c r="C589">
        <v>34.955300000000001</v>
      </c>
      <c r="D589">
        <v>2132</v>
      </c>
      <c r="E589">
        <v>52.572299999999998</v>
      </c>
      <c r="F589">
        <v>2132</v>
      </c>
      <c r="G589">
        <v>52.334400000000002</v>
      </c>
      <c r="H589">
        <v>2132</v>
      </c>
      <c r="I589">
        <v>54.0274</v>
      </c>
      <c r="J589">
        <v>2132</v>
      </c>
      <c r="K589">
        <v>53.363399999999999</v>
      </c>
      <c r="L589">
        <v>2132</v>
      </c>
      <c r="M589">
        <v>9.3034099999999995</v>
      </c>
      <c r="N589">
        <v>2132</v>
      </c>
      <c r="O589">
        <v>6.2638499999999997</v>
      </c>
      <c r="P589">
        <v>2132</v>
      </c>
      <c r="Q589">
        <v>64.161799999999999</v>
      </c>
      <c r="R589">
        <v>2132</v>
      </c>
      <c r="S589">
        <v>44.902500000000003</v>
      </c>
      <c r="T589">
        <v>2132</v>
      </c>
      <c r="U589">
        <v>52.146299999999997</v>
      </c>
    </row>
    <row r="590" spans="1:21" x14ac:dyDescent="0.15">
      <c r="A590">
        <v>2131</v>
      </c>
      <c r="B590">
        <v>2131</v>
      </c>
      <c r="C590">
        <v>34.135199999999998</v>
      </c>
      <c r="D590">
        <v>2131</v>
      </c>
      <c r="E590">
        <v>52.576099999999997</v>
      </c>
      <c r="F590">
        <v>2131</v>
      </c>
      <c r="G590">
        <v>52.523699999999998</v>
      </c>
      <c r="H590">
        <v>2131</v>
      </c>
      <c r="I590">
        <v>53.561300000000003</v>
      </c>
      <c r="J590">
        <v>2131</v>
      </c>
      <c r="K590">
        <v>52.854100000000003</v>
      </c>
      <c r="L590">
        <v>2131</v>
      </c>
      <c r="M590">
        <v>15.56</v>
      </c>
      <c r="N590">
        <v>2131</v>
      </c>
      <c r="O590">
        <v>5.1161700000000003</v>
      </c>
      <c r="P590">
        <v>2131</v>
      </c>
      <c r="Q590">
        <v>64.337400000000002</v>
      </c>
      <c r="R590">
        <v>2131</v>
      </c>
      <c r="S590">
        <v>44.342799999999997</v>
      </c>
      <c r="T590">
        <v>2131</v>
      </c>
      <c r="U590">
        <v>50.742100000000001</v>
      </c>
    </row>
    <row r="591" spans="1:21" x14ac:dyDescent="0.15">
      <c r="A591">
        <v>2130</v>
      </c>
      <c r="B591">
        <v>2130</v>
      </c>
      <c r="C591">
        <v>34.6693</v>
      </c>
      <c r="D591">
        <v>2130</v>
      </c>
      <c r="E591">
        <v>52.077199999999998</v>
      </c>
      <c r="F591">
        <v>2130</v>
      </c>
      <c r="G591">
        <v>52.945</v>
      </c>
      <c r="H591">
        <v>2130</v>
      </c>
      <c r="I591">
        <v>53.258299999999998</v>
      </c>
      <c r="J591">
        <v>2130</v>
      </c>
      <c r="K591">
        <v>52.735300000000002</v>
      </c>
      <c r="L591">
        <v>2130</v>
      </c>
      <c r="M591">
        <v>13.598699999999999</v>
      </c>
      <c r="N591">
        <v>2130</v>
      </c>
      <c r="O591">
        <v>10.3635</v>
      </c>
      <c r="P591">
        <v>2130</v>
      </c>
      <c r="Q591">
        <v>74.738900000000001</v>
      </c>
      <c r="R591">
        <v>2130</v>
      </c>
      <c r="S591">
        <v>46.679499999999997</v>
      </c>
      <c r="T591">
        <v>2130</v>
      </c>
      <c r="U591">
        <v>51.694499999999998</v>
      </c>
    </row>
    <row r="592" spans="1:21" x14ac:dyDescent="0.15">
      <c r="A592">
        <v>2129</v>
      </c>
      <c r="B592">
        <v>2129</v>
      </c>
      <c r="C592">
        <v>34.614899999999999</v>
      </c>
      <c r="D592">
        <v>2129</v>
      </c>
      <c r="E592">
        <v>52.319699999999997</v>
      </c>
      <c r="F592">
        <v>2129</v>
      </c>
      <c r="G592">
        <v>52.295299999999997</v>
      </c>
      <c r="H592">
        <v>2129</v>
      </c>
      <c r="I592">
        <v>53.627200000000002</v>
      </c>
      <c r="J592">
        <v>2129</v>
      </c>
      <c r="K592">
        <v>53.164700000000003</v>
      </c>
      <c r="L592">
        <v>2129</v>
      </c>
      <c r="M592">
        <v>15.2759</v>
      </c>
      <c r="N592">
        <v>2129</v>
      </c>
      <c r="O592">
        <v>3.1387499999999999</v>
      </c>
      <c r="P592">
        <v>2129</v>
      </c>
      <c r="Q592">
        <v>71.427499999999995</v>
      </c>
      <c r="R592">
        <v>2129</v>
      </c>
      <c r="S592">
        <v>45.287199999999999</v>
      </c>
      <c r="T592">
        <v>2129</v>
      </c>
      <c r="U592">
        <v>49.253</v>
      </c>
    </row>
    <row r="593" spans="1:21" x14ac:dyDescent="0.15">
      <c r="A593">
        <v>2128</v>
      </c>
      <c r="B593">
        <v>2128</v>
      </c>
      <c r="C593">
        <v>34.516300000000001</v>
      </c>
      <c r="D593">
        <v>2128</v>
      </c>
      <c r="E593">
        <v>52.189399999999999</v>
      </c>
      <c r="F593">
        <v>2128</v>
      </c>
      <c r="G593">
        <v>52.632199999999997</v>
      </c>
      <c r="H593">
        <v>2128</v>
      </c>
      <c r="I593">
        <v>53.0777</v>
      </c>
      <c r="J593">
        <v>2128</v>
      </c>
      <c r="K593">
        <v>53.075899999999997</v>
      </c>
      <c r="L593">
        <v>2128</v>
      </c>
      <c r="M593">
        <v>14.153600000000001</v>
      </c>
      <c r="N593">
        <v>2128</v>
      </c>
      <c r="O593">
        <v>8.0986899999999995</v>
      </c>
      <c r="P593">
        <v>2128</v>
      </c>
      <c r="Q593">
        <v>70.112300000000005</v>
      </c>
      <c r="R593">
        <v>2128</v>
      </c>
      <c r="S593">
        <v>47.668500000000002</v>
      </c>
      <c r="T593">
        <v>2128</v>
      </c>
      <c r="U593">
        <v>52.398200000000003</v>
      </c>
    </row>
    <row r="594" spans="1:21" x14ac:dyDescent="0.15">
      <c r="A594">
        <v>2127</v>
      </c>
      <c r="B594">
        <v>2127</v>
      </c>
      <c r="C594">
        <v>35.057699999999997</v>
      </c>
      <c r="D594">
        <v>2127</v>
      </c>
      <c r="E594">
        <v>52.0351</v>
      </c>
      <c r="F594">
        <v>2127</v>
      </c>
      <c r="G594">
        <v>52.5777</v>
      </c>
      <c r="H594">
        <v>2127</v>
      </c>
      <c r="I594">
        <v>53.326599999999999</v>
      </c>
      <c r="J594">
        <v>2127</v>
      </c>
      <c r="K594">
        <v>53.298400000000001</v>
      </c>
      <c r="L594">
        <v>2127</v>
      </c>
      <c r="M594">
        <v>18.040299999999998</v>
      </c>
      <c r="N594">
        <v>2127</v>
      </c>
      <c r="O594">
        <v>6.3855199999999996</v>
      </c>
      <c r="P594">
        <v>2127</v>
      </c>
      <c r="Q594">
        <v>69.242199999999997</v>
      </c>
      <c r="R594">
        <v>2127</v>
      </c>
      <c r="S594">
        <v>48.1036</v>
      </c>
      <c r="T594">
        <v>2127</v>
      </c>
      <c r="U594">
        <v>52.102499999999999</v>
      </c>
    </row>
    <row r="595" spans="1:21" x14ac:dyDescent="0.15">
      <c r="A595">
        <v>2126</v>
      </c>
      <c r="B595">
        <v>2126</v>
      </c>
      <c r="C595">
        <v>34.644599999999997</v>
      </c>
      <c r="D595">
        <v>2126</v>
      </c>
      <c r="E595">
        <v>52.445300000000003</v>
      </c>
      <c r="F595">
        <v>2126</v>
      </c>
      <c r="G595">
        <v>52.6008</v>
      </c>
      <c r="H595">
        <v>2126</v>
      </c>
      <c r="I595">
        <v>53.4572</v>
      </c>
      <c r="J595">
        <v>2126</v>
      </c>
      <c r="K595">
        <v>53.2</v>
      </c>
      <c r="L595">
        <v>2126</v>
      </c>
      <c r="M595">
        <v>17.787199999999999</v>
      </c>
      <c r="N595">
        <v>2126</v>
      </c>
      <c r="O595">
        <v>10.2829</v>
      </c>
      <c r="P595">
        <v>2126</v>
      </c>
      <c r="Q595">
        <v>67.035899999999998</v>
      </c>
      <c r="R595">
        <v>2126</v>
      </c>
      <c r="S595">
        <v>46.974299999999999</v>
      </c>
      <c r="T595">
        <v>2126</v>
      </c>
      <c r="U595">
        <v>50.690399999999997</v>
      </c>
    </row>
    <row r="596" spans="1:21" x14ac:dyDescent="0.15">
      <c r="A596">
        <v>2125</v>
      </c>
      <c r="B596">
        <v>2125</v>
      </c>
      <c r="C596">
        <v>34.708399999999997</v>
      </c>
      <c r="D596">
        <v>2125</v>
      </c>
      <c r="E596">
        <v>51.993600000000001</v>
      </c>
      <c r="F596">
        <v>2125</v>
      </c>
      <c r="G596">
        <v>52.961799999999997</v>
      </c>
      <c r="H596">
        <v>2125</v>
      </c>
      <c r="I596">
        <v>53.602499999999999</v>
      </c>
      <c r="J596">
        <v>2125</v>
      </c>
      <c r="K596">
        <v>53.004899999999999</v>
      </c>
      <c r="L596">
        <v>2125</v>
      </c>
      <c r="M596">
        <v>14.9701</v>
      </c>
      <c r="N596">
        <v>2125</v>
      </c>
      <c r="O596">
        <v>7.9155300000000004</v>
      </c>
      <c r="P596">
        <v>2125</v>
      </c>
      <c r="Q596">
        <v>71.813699999999997</v>
      </c>
      <c r="R596">
        <v>2125</v>
      </c>
      <c r="S596">
        <v>48.335000000000001</v>
      </c>
      <c r="T596">
        <v>2125</v>
      </c>
      <c r="U596">
        <v>46.364199999999997</v>
      </c>
    </row>
    <row r="597" spans="1:21" x14ac:dyDescent="0.15">
      <c r="A597">
        <v>2124</v>
      </c>
      <c r="B597">
        <v>2124</v>
      </c>
      <c r="C597">
        <v>34.959000000000003</v>
      </c>
      <c r="D597">
        <v>2124</v>
      </c>
      <c r="E597">
        <v>52.645099999999999</v>
      </c>
      <c r="F597">
        <v>2124</v>
      </c>
      <c r="G597">
        <v>53.022599999999997</v>
      </c>
      <c r="H597">
        <v>2124</v>
      </c>
      <c r="I597">
        <v>53.824199999999998</v>
      </c>
      <c r="J597">
        <v>2124</v>
      </c>
      <c r="K597">
        <v>53.722999999999999</v>
      </c>
      <c r="L597">
        <v>2124</v>
      </c>
      <c r="M597">
        <v>12.1181</v>
      </c>
      <c r="N597">
        <v>2124</v>
      </c>
      <c r="O597">
        <v>6.2112699999999998</v>
      </c>
      <c r="P597">
        <v>2124</v>
      </c>
      <c r="Q597">
        <v>67.388999999999996</v>
      </c>
      <c r="R597">
        <v>2124</v>
      </c>
      <c r="S597">
        <v>44.442599999999999</v>
      </c>
      <c r="T597">
        <v>2124</v>
      </c>
      <c r="U597">
        <v>52.886499999999998</v>
      </c>
    </row>
    <row r="598" spans="1:21" x14ac:dyDescent="0.15">
      <c r="A598">
        <v>2123</v>
      </c>
      <c r="B598">
        <v>2123</v>
      </c>
      <c r="C598">
        <v>34.514699999999998</v>
      </c>
      <c r="D598">
        <v>2123</v>
      </c>
      <c r="E598">
        <v>52.264299999999999</v>
      </c>
      <c r="F598">
        <v>2123</v>
      </c>
      <c r="G598">
        <v>52.5075</v>
      </c>
      <c r="H598">
        <v>2123</v>
      </c>
      <c r="I598">
        <v>53.219200000000001</v>
      </c>
      <c r="J598">
        <v>2123</v>
      </c>
      <c r="K598">
        <v>52.913899999999998</v>
      </c>
      <c r="L598">
        <v>2123</v>
      </c>
      <c r="M598">
        <v>15.4429</v>
      </c>
      <c r="N598">
        <v>2123</v>
      </c>
      <c r="O598">
        <v>11.6067</v>
      </c>
      <c r="P598">
        <v>2123</v>
      </c>
      <c r="Q598">
        <v>72.199299999999994</v>
      </c>
      <c r="R598">
        <v>2123</v>
      </c>
      <c r="S598">
        <v>42.484200000000001</v>
      </c>
      <c r="T598">
        <v>2123</v>
      </c>
      <c r="U598">
        <v>48.2211</v>
      </c>
    </row>
    <row r="599" spans="1:21" x14ac:dyDescent="0.15">
      <c r="A599">
        <v>2122</v>
      </c>
      <c r="B599">
        <v>2122</v>
      </c>
      <c r="C599">
        <v>34.658099999999997</v>
      </c>
      <c r="D599">
        <v>2122</v>
      </c>
      <c r="E599">
        <v>52.063299999999998</v>
      </c>
      <c r="F599">
        <v>2122</v>
      </c>
      <c r="G599">
        <v>52.743400000000001</v>
      </c>
      <c r="H599">
        <v>2122</v>
      </c>
      <c r="I599">
        <v>53.257399999999997</v>
      </c>
      <c r="J599">
        <v>2122</v>
      </c>
      <c r="K599">
        <v>52.712400000000002</v>
      </c>
      <c r="L599">
        <v>2122</v>
      </c>
      <c r="M599">
        <v>12.21</v>
      </c>
      <c r="N599">
        <v>2122</v>
      </c>
      <c r="O599">
        <v>6.8252800000000002</v>
      </c>
      <c r="P599">
        <v>2122</v>
      </c>
      <c r="Q599">
        <v>67.494900000000001</v>
      </c>
      <c r="R599">
        <v>2122</v>
      </c>
      <c r="S599">
        <v>47.133699999999997</v>
      </c>
      <c r="T599">
        <v>2122</v>
      </c>
      <c r="U599">
        <v>47.647100000000002</v>
      </c>
    </row>
    <row r="600" spans="1:21" x14ac:dyDescent="0.15">
      <c r="A600">
        <v>2121</v>
      </c>
      <c r="B600">
        <v>2121</v>
      </c>
      <c r="C600">
        <v>34.900799999999997</v>
      </c>
      <c r="D600">
        <v>2121</v>
      </c>
      <c r="E600">
        <v>52.438899999999997</v>
      </c>
      <c r="F600">
        <v>2121</v>
      </c>
      <c r="G600">
        <v>52.689599999999999</v>
      </c>
      <c r="H600">
        <v>2121</v>
      </c>
      <c r="I600">
        <v>53.727200000000003</v>
      </c>
      <c r="J600">
        <v>2121</v>
      </c>
      <c r="K600">
        <v>53.051299999999998</v>
      </c>
      <c r="L600">
        <v>2121</v>
      </c>
      <c r="M600">
        <v>15.408099999999999</v>
      </c>
      <c r="N600">
        <v>2121</v>
      </c>
      <c r="O600">
        <v>6.0993199999999996</v>
      </c>
      <c r="P600">
        <v>2121</v>
      </c>
      <c r="Q600">
        <v>75.682599999999994</v>
      </c>
      <c r="R600">
        <v>2121</v>
      </c>
      <c r="S600">
        <v>47.777299999999997</v>
      </c>
      <c r="T600">
        <v>2121</v>
      </c>
      <c r="U600">
        <v>50.5349</v>
      </c>
    </row>
    <row r="601" spans="1:21" x14ac:dyDescent="0.15">
      <c r="A601">
        <v>2120</v>
      </c>
      <c r="B601">
        <v>2120</v>
      </c>
      <c r="C601">
        <v>34.381500000000003</v>
      </c>
      <c r="D601">
        <v>2120</v>
      </c>
      <c r="E601">
        <v>52.136200000000002</v>
      </c>
      <c r="F601">
        <v>2120</v>
      </c>
      <c r="G601">
        <v>52.720300000000002</v>
      </c>
      <c r="H601">
        <v>2120</v>
      </c>
      <c r="I601">
        <v>53.491799999999998</v>
      </c>
      <c r="J601">
        <v>2120</v>
      </c>
      <c r="K601">
        <v>52.607900000000001</v>
      </c>
      <c r="L601">
        <v>2120</v>
      </c>
      <c r="M601">
        <v>21.501200000000001</v>
      </c>
      <c r="N601">
        <v>2120</v>
      </c>
      <c r="O601">
        <v>10.1008</v>
      </c>
      <c r="P601">
        <v>2120</v>
      </c>
      <c r="Q601">
        <v>64.7654</v>
      </c>
      <c r="R601">
        <v>2120</v>
      </c>
      <c r="S601">
        <v>52.164999999999999</v>
      </c>
      <c r="T601">
        <v>2120</v>
      </c>
      <c r="U601">
        <v>53.1357</v>
      </c>
    </row>
    <row r="602" spans="1:21" x14ac:dyDescent="0.15">
      <c r="A602">
        <v>2119</v>
      </c>
      <c r="B602">
        <v>2119</v>
      </c>
      <c r="C602">
        <v>35.151499999999999</v>
      </c>
      <c r="D602">
        <v>2119</v>
      </c>
      <c r="E602">
        <v>51.9666</v>
      </c>
      <c r="F602">
        <v>2119</v>
      </c>
      <c r="G602">
        <v>52.711599999999997</v>
      </c>
      <c r="H602">
        <v>2119</v>
      </c>
      <c r="I602">
        <v>54.103299999999997</v>
      </c>
      <c r="J602">
        <v>2119</v>
      </c>
      <c r="K602">
        <v>53.02</v>
      </c>
      <c r="L602">
        <v>2119</v>
      </c>
      <c r="M602">
        <v>13.7902</v>
      </c>
      <c r="N602">
        <v>2119</v>
      </c>
      <c r="O602">
        <v>3.29752</v>
      </c>
      <c r="P602">
        <v>2119</v>
      </c>
      <c r="Q602">
        <v>76.388499999999993</v>
      </c>
      <c r="R602">
        <v>2119</v>
      </c>
      <c r="S602">
        <v>52.629300000000001</v>
      </c>
      <c r="T602">
        <v>2119</v>
      </c>
      <c r="U602">
        <v>47.134599999999999</v>
      </c>
    </row>
    <row r="603" spans="1:21" x14ac:dyDescent="0.15">
      <c r="A603">
        <v>2118</v>
      </c>
      <c r="B603">
        <v>2118</v>
      </c>
      <c r="C603">
        <v>34.906700000000001</v>
      </c>
      <c r="D603">
        <v>2118</v>
      </c>
      <c r="E603">
        <v>52.570599999999999</v>
      </c>
      <c r="F603">
        <v>2118</v>
      </c>
      <c r="G603">
        <v>52.644799999999996</v>
      </c>
      <c r="H603">
        <v>2118</v>
      </c>
      <c r="I603">
        <v>53.756500000000003</v>
      </c>
      <c r="J603">
        <v>2118</v>
      </c>
      <c r="K603">
        <v>53.363</v>
      </c>
      <c r="L603">
        <v>2118</v>
      </c>
      <c r="M603">
        <v>18.202100000000002</v>
      </c>
      <c r="N603">
        <v>2118</v>
      </c>
      <c r="O603">
        <v>7.4774000000000003</v>
      </c>
      <c r="P603">
        <v>2118</v>
      </c>
      <c r="Q603">
        <v>70.013900000000007</v>
      </c>
      <c r="R603">
        <v>2118</v>
      </c>
      <c r="S603">
        <v>44.656300000000002</v>
      </c>
      <c r="T603">
        <v>2118</v>
      </c>
      <c r="U603">
        <v>51.877600000000001</v>
      </c>
    </row>
    <row r="604" spans="1:21" x14ac:dyDescent="0.15">
      <c r="A604">
        <v>2117</v>
      </c>
      <c r="B604">
        <v>2117</v>
      </c>
      <c r="C604">
        <v>35.001600000000003</v>
      </c>
      <c r="D604">
        <v>2117</v>
      </c>
      <c r="E604">
        <v>52.130800000000001</v>
      </c>
      <c r="F604">
        <v>2117</v>
      </c>
      <c r="G604">
        <v>52.779600000000002</v>
      </c>
      <c r="H604">
        <v>2117</v>
      </c>
      <c r="I604">
        <v>53.744799999999998</v>
      </c>
      <c r="J604">
        <v>2117</v>
      </c>
      <c r="K604">
        <v>52.819400000000002</v>
      </c>
      <c r="L604">
        <v>2117</v>
      </c>
      <c r="M604">
        <v>11.715199999999999</v>
      </c>
      <c r="N604">
        <v>2117</v>
      </c>
      <c r="O604">
        <v>7.4766399999999997</v>
      </c>
      <c r="P604">
        <v>2117</v>
      </c>
      <c r="Q604">
        <v>72.060199999999995</v>
      </c>
      <c r="R604">
        <v>2117</v>
      </c>
      <c r="S604">
        <v>47.537399999999998</v>
      </c>
      <c r="T604">
        <v>2117</v>
      </c>
      <c r="U604">
        <v>49.134099999999997</v>
      </c>
    </row>
    <row r="605" spans="1:21" x14ac:dyDescent="0.15">
      <c r="A605">
        <v>2116</v>
      </c>
      <c r="B605">
        <v>2116</v>
      </c>
      <c r="C605">
        <v>35.162399999999998</v>
      </c>
      <c r="D605">
        <v>2116</v>
      </c>
      <c r="E605">
        <v>52.356999999999999</v>
      </c>
      <c r="F605">
        <v>2116</v>
      </c>
      <c r="G605">
        <v>52.597499999999997</v>
      </c>
      <c r="H605">
        <v>2116</v>
      </c>
      <c r="I605">
        <v>54.004300000000001</v>
      </c>
      <c r="J605">
        <v>2116</v>
      </c>
      <c r="K605">
        <v>53.311599999999999</v>
      </c>
      <c r="L605">
        <v>2116</v>
      </c>
      <c r="M605">
        <v>10.244899999999999</v>
      </c>
      <c r="N605">
        <v>2116</v>
      </c>
      <c r="O605">
        <v>2.85005</v>
      </c>
      <c r="P605">
        <v>2116</v>
      </c>
      <c r="Q605">
        <v>68.004199999999997</v>
      </c>
      <c r="R605">
        <v>2116</v>
      </c>
      <c r="S605">
        <v>46.9758</v>
      </c>
      <c r="T605">
        <v>2116</v>
      </c>
      <c r="U605">
        <v>48.078499999999998</v>
      </c>
    </row>
    <row r="606" spans="1:21" x14ac:dyDescent="0.15">
      <c r="A606">
        <v>2115</v>
      </c>
      <c r="B606">
        <v>2115</v>
      </c>
      <c r="C606">
        <v>34.273499999999999</v>
      </c>
      <c r="D606">
        <v>2115</v>
      </c>
      <c r="E606">
        <v>52.397399999999998</v>
      </c>
      <c r="F606">
        <v>2115</v>
      </c>
      <c r="G606">
        <v>52.5869</v>
      </c>
      <c r="H606">
        <v>2115</v>
      </c>
      <c r="I606">
        <v>53.4086</v>
      </c>
      <c r="J606">
        <v>2115</v>
      </c>
      <c r="K606">
        <v>53.234099999999998</v>
      </c>
      <c r="L606">
        <v>2115</v>
      </c>
      <c r="M606">
        <v>13.5037</v>
      </c>
      <c r="N606">
        <v>2115</v>
      </c>
      <c r="O606">
        <v>9.9895899999999997</v>
      </c>
      <c r="P606">
        <v>2115</v>
      </c>
      <c r="Q606">
        <v>67.055000000000007</v>
      </c>
      <c r="R606">
        <v>2115</v>
      </c>
      <c r="S606">
        <v>48.377299999999998</v>
      </c>
      <c r="T606">
        <v>2115</v>
      </c>
      <c r="U606">
        <v>49.581899999999997</v>
      </c>
    </row>
    <row r="607" spans="1:21" x14ac:dyDescent="0.15">
      <c r="A607">
        <v>2114</v>
      </c>
      <c r="B607">
        <v>2114</v>
      </c>
      <c r="C607">
        <v>34.9206</v>
      </c>
      <c r="D607">
        <v>2114</v>
      </c>
      <c r="E607">
        <v>52.35</v>
      </c>
      <c r="F607">
        <v>2114</v>
      </c>
      <c r="G607">
        <v>52.805100000000003</v>
      </c>
      <c r="H607">
        <v>2114</v>
      </c>
      <c r="I607">
        <v>53.444200000000002</v>
      </c>
      <c r="J607">
        <v>2114</v>
      </c>
      <c r="K607">
        <v>52.8613</v>
      </c>
      <c r="L607">
        <v>2114</v>
      </c>
      <c r="M607">
        <v>9.9985700000000008</v>
      </c>
      <c r="N607">
        <v>2114</v>
      </c>
      <c r="O607">
        <v>7.0459500000000004</v>
      </c>
      <c r="P607">
        <v>2114</v>
      </c>
      <c r="Q607">
        <v>72.410200000000003</v>
      </c>
      <c r="R607">
        <v>2114</v>
      </c>
      <c r="S607">
        <v>46.494900000000001</v>
      </c>
      <c r="T607">
        <v>2114</v>
      </c>
      <c r="U607">
        <v>48.219200000000001</v>
      </c>
    </row>
    <row r="608" spans="1:21" x14ac:dyDescent="0.15">
      <c r="A608">
        <v>2113</v>
      </c>
      <c r="B608">
        <v>2113</v>
      </c>
      <c r="C608">
        <v>34.501399999999997</v>
      </c>
      <c r="D608">
        <v>2113</v>
      </c>
      <c r="E608">
        <v>52.359200000000001</v>
      </c>
      <c r="F608">
        <v>2113</v>
      </c>
      <c r="G608">
        <v>52.953600000000002</v>
      </c>
      <c r="H608">
        <v>2113</v>
      </c>
      <c r="I608">
        <v>53.333300000000001</v>
      </c>
      <c r="J608">
        <v>2113</v>
      </c>
      <c r="K608">
        <v>53.097299999999997</v>
      </c>
      <c r="L608">
        <v>2113</v>
      </c>
      <c r="M608">
        <v>11.0707</v>
      </c>
      <c r="N608">
        <v>2113</v>
      </c>
      <c r="O608">
        <v>4.8156499999999998</v>
      </c>
      <c r="P608">
        <v>2113</v>
      </c>
      <c r="Q608">
        <v>70.625399999999999</v>
      </c>
      <c r="R608">
        <v>2113</v>
      </c>
      <c r="S608">
        <v>46.905500000000004</v>
      </c>
      <c r="T608">
        <v>2113</v>
      </c>
      <c r="U608">
        <v>51.982999999999997</v>
      </c>
    </row>
    <row r="609" spans="1:21" x14ac:dyDescent="0.15">
      <c r="A609">
        <v>2112</v>
      </c>
      <c r="B609">
        <v>2112</v>
      </c>
      <c r="C609">
        <v>34.406700000000001</v>
      </c>
      <c r="D609">
        <v>2112</v>
      </c>
      <c r="E609">
        <v>51.948099999999997</v>
      </c>
      <c r="F609">
        <v>2112</v>
      </c>
      <c r="G609">
        <v>52.617800000000003</v>
      </c>
      <c r="H609">
        <v>2112</v>
      </c>
      <c r="I609">
        <v>53.289400000000001</v>
      </c>
      <c r="J609">
        <v>2112</v>
      </c>
      <c r="K609">
        <v>52.534399999999998</v>
      </c>
      <c r="L609">
        <v>2112</v>
      </c>
      <c r="M609">
        <v>17.395800000000001</v>
      </c>
      <c r="N609">
        <v>2112</v>
      </c>
      <c r="O609">
        <v>10.8691</v>
      </c>
      <c r="P609">
        <v>2112</v>
      </c>
      <c r="Q609">
        <v>68.729200000000006</v>
      </c>
      <c r="R609">
        <v>2112</v>
      </c>
      <c r="S609">
        <v>48.863399999999999</v>
      </c>
      <c r="T609">
        <v>2112</v>
      </c>
      <c r="U609">
        <v>50.228200000000001</v>
      </c>
    </row>
    <row r="610" spans="1:21" x14ac:dyDescent="0.15">
      <c r="A610">
        <v>2111</v>
      </c>
      <c r="B610">
        <v>2111</v>
      </c>
      <c r="C610">
        <v>34.962899999999998</v>
      </c>
      <c r="D610">
        <v>2111</v>
      </c>
      <c r="E610">
        <v>52.207500000000003</v>
      </c>
      <c r="F610">
        <v>2111</v>
      </c>
      <c r="G610">
        <v>52.4495</v>
      </c>
      <c r="H610">
        <v>2111</v>
      </c>
      <c r="I610">
        <v>53.487400000000001</v>
      </c>
      <c r="J610">
        <v>2111</v>
      </c>
      <c r="K610">
        <v>53.195700000000002</v>
      </c>
      <c r="L610">
        <v>2111</v>
      </c>
      <c r="M610">
        <v>8.6682199999999998</v>
      </c>
      <c r="N610">
        <v>2111</v>
      </c>
      <c r="O610">
        <v>0.44155</v>
      </c>
      <c r="P610">
        <v>2111</v>
      </c>
      <c r="Q610">
        <v>63.512900000000002</v>
      </c>
      <c r="R610">
        <v>2111</v>
      </c>
      <c r="S610">
        <v>39.932099999999998</v>
      </c>
      <c r="T610">
        <v>2111</v>
      </c>
      <c r="U610">
        <v>44.626899999999999</v>
      </c>
    </row>
    <row r="611" spans="1:21" x14ac:dyDescent="0.15">
      <c r="A611">
        <v>2110</v>
      </c>
      <c r="B611">
        <v>2110</v>
      </c>
      <c r="C611">
        <v>34.584899999999998</v>
      </c>
      <c r="D611">
        <v>2110</v>
      </c>
      <c r="E611">
        <v>52.883499999999998</v>
      </c>
      <c r="F611">
        <v>2110</v>
      </c>
      <c r="G611">
        <v>52.290199999999999</v>
      </c>
      <c r="H611">
        <v>2110</v>
      </c>
      <c r="I611">
        <v>53.679000000000002</v>
      </c>
      <c r="J611">
        <v>2110</v>
      </c>
      <c r="K611">
        <v>52.994199999999999</v>
      </c>
      <c r="L611">
        <v>2110</v>
      </c>
      <c r="M611">
        <v>19.313800000000001</v>
      </c>
      <c r="N611">
        <v>2110</v>
      </c>
      <c r="O611">
        <v>5.1075100000000004</v>
      </c>
      <c r="P611">
        <v>2110</v>
      </c>
      <c r="Q611">
        <v>68.379499999999993</v>
      </c>
      <c r="R611">
        <v>2110</v>
      </c>
      <c r="S611">
        <v>46.048900000000003</v>
      </c>
      <c r="T611">
        <v>2110</v>
      </c>
      <c r="U611">
        <v>52.596899999999998</v>
      </c>
    </row>
    <row r="612" spans="1:21" x14ac:dyDescent="0.15">
      <c r="A612">
        <v>2109</v>
      </c>
      <c r="B612">
        <v>2109</v>
      </c>
      <c r="C612">
        <v>34.670499999999997</v>
      </c>
      <c r="D612">
        <v>2109</v>
      </c>
      <c r="E612">
        <v>52.052100000000003</v>
      </c>
      <c r="F612">
        <v>2109</v>
      </c>
      <c r="G612">
        <v>52.658900000000003</v>
      </c>
      <c r="H612">
        <v>2109</v>
      </c>
      <c r="I612">
        <v>53.6616</v>
      </c>
      <c r="J612">
        <v>2109</v>
      </c>
      <c r="K612">
        <v>52.683100000000003</v>
      </c>
      <c r="L612">
        <v>2109</v>
      </c>
      <c r="M612">
        <v>16.341000000000001</v>
      </c>
      <c r="N612">
        <v>2109</v>
      </c>
      <c r="O612">
        <v>8.6089099999999998</v>
      </c>
      <c r="P612">
        <v>2109</v>
      </c>
      <c r="Q612">
        <v>69.9786</v>
      </c>
      <c r="R612">
        <v>2109</v>
      </c>
      <c r="S612">
        <v>48.064900000000002</v>
      </c>
      <c r="T612">
        <v>2109</v>
      </c>
      <c r="U612">
        <v>52.945399999999999</v>
      </c>
    </row>
    <row r="613" spans="1:21" x14ac:dyDescent="0.15">
      <c r="A613">
        <v>2108</v>
      </c>
      <c r="B613">
        <v>2108</v>
      </c>
      <c r="C613">
        <v>34.972299999999997</v>
      </c>
      <c r="D613">
        <v>2108</v>
      </c>
      <c r="E613">
        <v>52.655799999999999</v>
      </c>
      <c r="F613">
        <v>2108</v>
      </c>
      <c r="G613">
        <v>52.627800000000001</v>
      </c>
      <c r="H613">
        <v>2108</v>
      </c>
      <c r="I613">
        <v>53.853299999999997</v>
      </c>
      <c r="J613">
        <v>2108</v>
      </c>
      <c r="K613">
        <v>52.980400000000003</v>
      </c>
      <c r="L613">
        <v>2108</v>
      </c>
      <c r="M613">
        <v>9.5286000000000008</v>
      </c>
      <c r="N613">
        <v>2108</v>
      </c>
      <c r="O613">
        <v>6.4035599999999997</v>
      </c>
      <c r="P613">
        <v>2108</v>
      </c>
      <c r="Q613">
        <v>71.590100000000007</v>
      </c>
      <c r="R613">
        <v>2108</v>
      </c>
      <c r="S613">
        <v>45.9893</v>
      </c>
      <c r="T613">
        <v>2108</v>
      </c>
      <c r="U613">
        <v>49.970100000000002</v>
      </c>
    </row>
    <row r="614" spans="1:21" x14ac:dyDescent="0.15">
      <c r="A614">
        <v>2107</v>
      </c>
      <c r="B614">
        <v>2107</v>
      </c>
      <c r="C614">
        <v>34.517699999999998</v>
      </c>
      <c r="D614">
        <v>2107</v>
      </c>
      <c r="E614">
        <v>52.535299999999999</v>
      </c>
      <c r="F614">
        <v>2107</v>
      </c>
      <c r="G614">
        <v>52.690300000000001</v>
      </c>
      <c r="H614">
        <v>2107</v>
      </c>
      <c r="I614">
        <v>53.576999999999998</v>
      </c>
      <c r="J614">
        <v>2107</v>
      </c>
      <c r="K614">
        <v>53.069899999999997</v>
      </c>
      <c r="L614">
        <v>2107</v>
      </c>
      <c r="M614">
        <v>13.578099999999999</v>
      </c>
      <c r="N614">
        <v>2107</v>
      </c>
      <c r="O614">
        <v>11.088200000000001</v>
      </c>
      <c r="P614">
        <v>2107</v>
      </c>
      <c r="Q614">
        <v>64.952600000000004</v>
      </c>
      <c r="R614">
        <v>2107</v>
      </c>
      <c r="S614">
        <v>47.528300000000002</v>
      </c>
      <c r="T614">
        <v>2107</v>
      </c>
      <c r="U614">
        <v>53.826300000000003</v>
      </c>
    </row>
    <row r="615" spans="1:21" x14ac:dyDescent="0.15">
      <c r="A615">
        <v>2106</v>
      </c>
      <c r="B615">
        <v>2106</v>
      </c>
      <c r="C615">
        <v>35.207599999999999</v>
      </c>
      <c r="D615">
        <v>2106</v>
      </c>
      <c r="E615">
        <v>52.061300000000003</v>
      </c>
      <c r="F615">
        <v>2106</v>
      </c>
      <c r="G615">
        <v>52.609499999999997</v>
      </c>
      <c r="H615">
        <v>2106</v>
      </c>
      <c r="I615">
        <v>53.748699999999999</v>
      </c>
      <c r="J615">
        <v>2106</v>
      </c>
      <c r="K615">
        <v>53.122500000000002</v>
      </c>
      <c r="L615">
        <v>2106</v>
      </c>
      <c r="M615">
        <v>8.8179400000000001</v>
      </c>
      <c r="N615">
        <v>2106</v>
      </c>
      <c r="O615">
        <v>6.2686099999999998</v>
      </c>
      <c r="P615">
        <v>2106</v>
      </c>
      <c r="Q615">
        <v>67.773399999999995</v>
      </c>
      <c r="R615">
        <v>2106</v>
      </c>
      <c r="S615">
        <v>43.402200000000001</v>
      </c>
      <c r="T615">
        <v>2106</v>
      </c>
      <c r="U615">
        <v>54.573599999999999</v>
      </c>
    </row>
    <row r="616" spans="1:21" x14ac:dyDescent="0.15">
      <c r="A616">
        <v>2105</v>
      </c>
      <c r="B616">
        <v>2105</v>
      </c>
      <c r="C616">
        <v>35.234000000000002</v>
      </c>
      <c r="D616">
        <v>2105</v>
      </c>
      <c r="E616">
        <v>52.541800000000002</v>
      </c>
      <c r="F616">
        <v>2105</v>
      </c>
      <c r="G616">
        <v>52.520200000000003</v>
      </c>
      <c r="H616">
        <v>2105</v>
      </c>
      <c r="I616">
        <v>53.514200000000002</v>
      </c>
      <c r="J616">
        <v>2105</v>
      </c>
      <c r="K616">
        <v>53.429299999999998</v>
      </c>
      <c r="L616">
        <v>2105</v>
      </c>
      <c r="M616">
        <v>18.9055</v>
      </c>
      <c r="N616">
        <v>2105</v>
      </c>
      <c r="O616">
        <v>3.65585</v>
      </c>
      <c r="P616">
        <v>2105</v>
      </c>
      <c r="Q616">
        <v>70.935400000000001</v>
      </c>
      <c r="R616">
        <v>2105</v>
      </c>
      <c r="S616">
        <v>47.7271</v>
      </c>
      <c r="T616">
        <v>2105</v>
      </c>
      <c r="U616">
        <v>55.2774</v>
      </c>
    </row>
    <row r="617" spans="1:21" x14ac:dyDescent="0.15">
      <c r="A617">
        <v>2104</v>
      </c>
      <c r="B617">
        <v>2104</v>
      </c>
      <c r="C617">
        <v>34.784599999999998</v>
      </c>
      <c r="D617">
        <v>2104</v>
      </c>
      <c r="E617">
        <v>52.383899999999997</v>
      </c>
      <c r="F617">
        <v>2104</v>
      </c>
      <c r="G617">
        <v>52.850200000000001</v>
      </c>
      <c r="H617">
        <v>2104</v>
      </c>
      <c r="I617">
        <v>53.474499999999999</v>
      </c>
      <c r="J617">
        <v>2104</v>
      </c>
      <c r="K617">
        <v>53.096899999999998</v>
      </c>
      <c r="L617">
        <v>2104</v>
      </c>
      <c r="M617">
        <v>13.3361</v>
      </c>
      <c r="N617">
        <v>2104</v>
      </c>
      <c r="O617">
        <v>10.700799999999999</v>
      </c>
      <c r="P617">
        <v>2104</v>
      </c>
      <c r="Q617">
        <v>69.783299999999997</v>
      </c>
      <c r="R617">
        <v>2104</v>
      </c>
      <c r="S617">
        <v>51.545900000000003</v>
      </c>
      <c r="T617">
        <v>2104</v>
      </c>
      <c r="U617">
        <v>52.710299999999997</v>
      </c>
    </row>
    <row r="618" spans="1:21" x14ac:dyDescent="0.15">
      <c r="A618">
        <v>2103</v>
      </c>
      <c r="B618">
        <v>2103</v>
      </c>
      <c r="C618">
        <v>35.015300000000003</v>
      </c>
      <c r="D618">
        <v>2103</v>
      </c>
      <c r="E618">
        <v>52.2622</v>
      </c>
      <c r="F618">
        <v>2103</v>
      </c>
      <c r="G618">
        <v>53.018900000000002</v>
      </c>
      <c r="H618">
        <v>2103</v>
      </c>
      <c r="I618">
        <v>53.692900000000002</v>
      </c>
      <c r="J618">
        <v>2103</v>
      </c>
      <c r="K618">
        <v>53.573999999999998</v>
      </c>
      <c r="L618">
        <v>2103</v>
      </c>
      <c r="M618">
        <v>9.3733799999999992</v>
      </c>
      <c r="N618">
        <v>2103</v>
      </c>
      <c r="O618">
        <v>9.17699</v>
      </c>
      <c r="P618">
        <v>2103</v>
      </c>
      <c r="Q618">
        <v>66.8035</v>
      </c>
      <c r="R618">
        <v>2103</v>
      </c>
      <c r="S618">
        <v>43.634700000000002</v>
      </c>
      <c r="T618">
        <v>2103</v>
      </c>
      <c r="U618">
        <v>47.102499999999999</v>
      </c>
    </row>
    <row r="619" spans="1:21" x14ac:dyDescent="0.15">
      <c r="A619">
        <v>2102</v>
      </c>
      <c r="B619">
        <v>2102</v>
      </c>
      <c r="C619">
        <v>34.813000000000002</v>
      </c>
      <c r="D619">
        <v>2102</v>
      </c>
      <c r="E619">
        <v>52.795200000000001</v>
      </c>
      <c r="F619">
        <v>2102</v>
      </c>
      <c r="G619">
        <v>53.043100000000003</v>
      </c>
      <c r="H619">
        <v>2102</v>
      </c>
      <c r="I619">
        <v>53.595500000000001</v>
      </c>
      <c r="J619">
        <v>2102</v>
      </c>
      <c r="K619">
        <v>53.610599999999998</v>
      </c>
      <c r="L619">
        <v>2102</v>
      </c>
      <c r="M619">
        <v>14.8085</v>
      </c>
      <c r="N619">
        <v>2102</v>
      </c>
      <c r="O619">
        <v>6.8075799999999997</v>
      </c>
      <c r="P619">
        <v>2102</v>
      </c>
      <c r="Q619">
        <v>65.346699999999998</v>
      </c>
      <c r="R619">
        <v>2102</v>
      </c>
      <c r="S619">
        <v>46.413699999999999</v>
      </c>
      <c r="T619">
        <v>2102</v>
      </c>
      <c r="U619">
        <v>49.736800000000002</v>
      </c>
    </row>
    <row r="620" spans="1:21" x14ac:dyDescent="0.15">
      <c r="A620">
        <v>2101</v>
      </c>
      <c r="B620">
        <v>2101</v>
      </c>
      <c r="C620">
        <v>34.897599999999997</v>
      </c>
      <c r="D620">
        <v>2101</v>
      </c>
      <c r="E620">
        <v>52.2258</v>
      </c>
      <c r="F620">
        <v>2101</v>
      </c>
      <c r="G620">
        <v>52.890799999999999</v>
      </c>
      <c r="H620">
        <v>2101</v>
      </c>
      <c r="I620">
        <v>53.2791</v>
      </c>
      <c r="J620">
        <v>2101</v>
      </c>
      <c r="K620">
        <v>52.753399999999999</v>
      </c>
      <c r="L620">
        <v>2101</v>
      </c>
      <c r="M620">
        <v>17.0398</v>
      </c>
      <c r="N620">
        <v>2101</v>
      </c>
      <c r="O620">
        <v>7.6783700000000001</v>
      </c>
      <c r="P620">
        <v>2101</v>
      </c>
      <c r="Q620">
        <v>70.265199999999993</v>
      </c>
      <c r="R620">
        <v>2101</v>
      </c>
      <c r="S620">
        <v>52.212000000000003</v>
      </c>
      <c r="T620">
        <v>2101</v>
      </c>
      <c r="U620">
        <v>48.790599999999998</v>
      </c>
    </row>
    <row r="621" spans="1:21" x14ac:dyDescent="0.15">
      <c r="A621">
        <v>2100</v>
      </c>
      <c r="B621">
        <v>2100</v>
      </c>
      <c r="C621">
        <v>35.0169</v>
      </c>
      <c r="D621">
        <v>2100</v>
      </c>
      <c r="E621">
        <v>52.671500000000002</v>
      </c>
      <c r="F621">
        <v>2100</v>
      </c>
      <c r="G621">
        <v>52.613199999999999</v>
      </c>
      <c r="H621">
        <v>2100</v>
      </c>
      <c r="I621">
        <v>53.691400000000002</v>
      </c>
      <c r="J621">
        <v>2100</v>
      </c>
      <c r="K621">
        <v>52.985500000000002</v>
      </c>
      <c r="L621">
        <v>2100</v>
      </c>
      <c r="M621">
        <v>12.680099999999999</v>
      </c>
      <c r="N621">
        <v>2100</v>
      </c>
      <c r="O621">
        <v>3.38442</v>
      </c>
      <c r="P621">
        <v>2100</v>
      </c>
      <c r="Q621">
        <v>68.325800000000001</v>
      </c>
      <c r="R621">
        <v>2100</v>
      </c>
      <c r="S621">
        <v>43.824199999999998</v>
      </c>
      <c r="T621">
        <v>2100</v>
      </c>
      <c r="U621">
        <v>49.5685</v>
      </c>
    </row>
    <row r="622" spans="1:21" x14ac:dyDescent="0.15">
      <c r="A622">
        <v>2099</v>
      </c>
      <c r="B622">
        <v>2099</v>
      </c>
      <c r="C622">
        <v>34.849899999999998</v>
      </c>
      <c r="D622">
        <v>2099</v>
      </c>
      <c r="E622">
        <v>52.669400000000003</v>
      </c>
      <c r="F622">
        <v>2099</v>
      </c>
      <c r="G622">
        <v>52.527799999999999</v>
      </c>
      <c r="H622">
        <v>2099</v>
      </c>
      <c r="I622">
        <v>53.378100000000003</v>
      </c>
      <c r="J622">
        <v>2099</v>
      </c>
      <c r="K622">
        <v>52.907499999999999</v>
      </c>
      <c r="L622">
        <v>2099</v>
      </c>
      <c r="M622">
        <v>15.349299999999999</v>
      </c>
      <c r="N622">
        <v>2099</v>
      </c>
      <c r="O622">
        <v>8.1704299999999996</v>
      </c>
      <c r="P622">
        <v>2099</v>
      </c>
      <c r="Q622">
        <v>61.253999999999998</v>
      </c>
      <c r="R622">
        <v>2099</v>
      </c>
      <c r="S622">
        <v>45.3018</v>
      </c>
      <c r="T622">
        <v>2099</v>
      </c>
      <c r="U622">
        <v>56.127499999999998</v>
      </c>
    </row>
    <row r="623" spans="1:21" x14ac:dyDescent="0.15">
      <c r="A623">
        <v>2098</v>
      </c>
      <c r="B623">
        <v>2098</v>
      </c>
      <c r="C623">
        <v>34.557400000000001</v>
      </c>
      <c r="D623">
        <v>2098</v>
      </c>
      <c r="E623">
        <v>52.175199999999997</v>
      </c>
      <c r="F623">
        <v>2098</v>
      </c>
      <c r="G623">
        <v>52.625900000000001</v>
      </c>
      <c r="H623">
        <v>2098</v>
      </c>
      <c r="I623">
        <v>53.470799999999997</v>
      </c>
      <c r="J623">
        <v>2098</v>
      </c>
      <c r="K623">
        <v>52.362000000000002</v>
      </c>
      <c r="L623">
        <v>2098</v>
      </c>
      <c r="M623">
        <v>11.5336</v>
      </c>
      <c r="N623">
        <v>2098</v>
      </c>
      <c r="O623">
        <v>8.6738700000000009</v>
      </c>
      <c r="P623">
        <v>2098</v>
      </c>
      <c r="Q623">
        <v>71.773200000000003</v>
      </c>
      <c r="R623">
        <v>2098</v>
      </c>
      <c r="S623">
        <v>49.812800000000003</v>
      </c>
      <c r="T623">
        <v>2098</v>
      </c>
      <c r="U623">
        <v>48.232199999999999</v>
      </c>
    </row>
    <row r="624" spans="1:21" x14ac:dyDescent="0.15">
      <c r="A624">
        <v>2097</v>
      </c>
      <c r="B624">
        <v>2097</v>
      </c>
      <c r="C624">
        <v>34.848300000000002</v>
      </c>
      <c r="D624">
        <v>2097</v>
      </c>
      <c r="E624">
        <v>53.051900000000003</v>
      </c>
      <c r="F624">
        <v>2097</v>
      </c>
      <c r="G624">
        <v>52.679499999999997</v>
      </c>
      <c r="H624">
        <v>2097</v>
      </c>
      <c r="I624">
        <v>53.674999999999997</v>
      </c>
      <c r="J624">
        <v>2097</v>
      </c>
      <c r="K624">
        <v>53.398800000000001</v>
      </c>
      <c r="L624">
        <v>2097</v>
      </c>
      <c r="M624">
        <v>14.9742</v>
      </c>
      <c r="N624">
        <v>2097</v>
      </c>
      <c r="O624">
        <v>5.7196400000000001</v>
      </c>
      <c r="P624">
        <v>2097</v>
      </c>
      <c r="Q624">
        <v>70.380499999999998</v>
      </c>
      <c r="R624">
        <v>2097</v>
      </c>
      <c r="S624">
        <v>47.6081</v>
      </c>
      <c r="T624">
        <v>2097</v>
      </c>
      <c r="U624">
        <v>51.5381</v>
      </c>
    </row>
    <row r="625" spans="1:21" x14ac:dyDescent="0.15">
      <c r="A625">
        <v>2096</v>
      </c>
      <c r="B625">
        <v>2096</v>
      </c>
      <c r="C625">
        <v>35.0212</v>
      </c>
      <c r="D625">
        <v>2096</v>
      </c>
      <c r="E625">
        <v>52.374499999999998</v>
      </c>
      <c r="F625">
        <v>2096</v>
      </c>
      <c r="G625">
        <v>52.948900000000002</v>
      </c>
      <c r="H625">
        <v>2096</v>
      </c>
      <c r="I625">
        <v>53.313400000000001</v>
      </c>
      <c r="J625">
        <v>2096</v>
      </c>
      <c r="K625">
        <v>53.275300000000001</v>
      </c>
      <c r="L625">
        <v>2096</v>
      </c>
      <c r="M625">
        <v>10.991899999999999</v>
      </c>
      <c r="N625">
        <v>2096</v>
      </c>
      <c r="O625">
        <v>8.56067</v>
      </c>
      <c r="P625">
        <v>2096</v>
      </c>
      <c r="Q625">
        <v>70.942300000000003</v>
      </c>
      <c r="R625">
        <v>2096</v>
      </c>
      <c r="S625">
        <v>48.114699999999999</v>
      </c>
      <c r="T625">
        <v>2096</v>
      </c>
      <c r="U625">
        <v>58.542200000000001</v>
      </c>
    </row>
    <row r="626" spans="1:21" x14ac:dyDescent="0.15">
      <c r="A626">
        <v>2095</v>
      </c>
      <c r="B626">
        <v>2095</v>
      </c>
      <c r="C626">
        <v>35.217500000000001</v>
      </c>
      <c r="D626">
        <v>2095</v>
      </c>
      <c r="E626">
        <v>52.387099999999997</v>
      </c>
      <c r="F626">
        <v>2095</v>
      </c>
      <c r="G626">
        <v>52.859299999999998</v>
      </c>
      <c r="H626">
        <v>2095</v>
      </c>
      <c r="I626">
        <v>53.560899999999997</v>
      </c>
      <c r="J626">
        <v>2095</v>
      </c>
      <c r="K626">
        <v>52.744799999999998</v>
      </c>
      <c r="L626">
        <v>2095</v>
      </c>
      <c r="M626">
        <v>10.870799999999999</v>
      </c>
      <c r="N626">
        <v>2095</v>
      </c>
      <c r="O626">
        <v>8.4367999999999999</v>
      </c>
      <c r="P626">
        <v>2095</v>
      </c>
      <c r="Q626">
        <v>65.5428</v>
      </c>
      <c r="R626">
        <v>2095</v>
      </c>
      <c r="S626">
        <v>45.043900000000001</v>
      </c>
      <c r="T626">
        <v>2095</v>
      </c>
      <c r="U626">
        <v>48.107599999999998</v>
      </c>
    </row>
    <row r="627" spans="1:21" x14ac:dyDescent="0.15">
      <c r="A627">
        <v>2094</v>
      </c>
      <c r="B627">
        <v>2094</v>
      </c>
      <c r="C627">
        <v>34.844900000000003</v>
      </c>
      <c r="D627">
        <v>2094</v>
      </c>
      <c r="E627">
        <v>52.584899999999998</v>
      </c>
      <c r="F627">
        <v>2094</v>
      </c>
      <c r="G627">
        <v>52.933</v>
      </c>
      <c r="H627">
        <v>2094</v>
      </c>
      <c r="I627">
        <v>53.4741</v>
      </c>
      <c r="J627">
        <v>2094</v>
      </c>
      <c r="K627">
        <v>53.22</v>
      </c>
      <c r="L627">
        <v>2094</v>
      </c>
      <c r="M627">
        <v>16.2986</v>
      </c>
      <c r="N627">
        <v>2094</v>
      </c>
      <c r="O627">
        <v>12.089399999999999</v>
      </c>
      <c r="P627">
        <v>2094</v>
      </c>
      <c r="Q627">
        <v>71.785499999999999</v>
      </c>
      <c r="R627">
        <v>2094</v>
      </c>
      <c r="S627">
        <v>46.430599999999998</v>
      </c>
      <c r="T627">
        <v>2094</v>
      </c>
      <c r="U627">
        <v>53.856200000000001</v>
      </c>
    </row>
    <row r="628" spans="1:21" x14ac:dyDescent="0.15">
      <c r="A628">
        <v>2093</v>
      </c>
      <c r="B628">
        <v>2093</v>
      </c>
      <c r="C628">
        <v>34.927599999999998</v>
      </c>
      <c r="D628">
        <v>2093</v>
      </c>
      <c r="E628">
        <v>52.7121</v>
      </c>
      <c r="F628">
        <v>2093</v>
      </c>
      <c r="G628">
        <v>53.133000000000003</v>
      </c>
      <c r="H628">
        <v>2093</v>
      </c>
      <c r="I628">
        <v>53.861800000000002</v>
      </c>
      <c r="J628">
        <v>2093</v>
      </c>
      <c r="K628">
        <v>53.208199999999998</v>
      </c>
      <c r="L628">
        <v>2093</v>
      </c>
      <c r="M628">
        <v>14.0899</v>
      </c>
      <c r="N628">
        <v>2093</v>
      </c>
      <c r="O628">
        <v>4.24003</v>
      </c>
      <c r="P628">
        <v>2093</v>
      </c>
      <c r="Q628">
        <v>72.347499999999997</v>
      </c>
      <c r="R628">
        <v>2093</v>
      </c>
      <c r="S628">
        <v>51.878799999999998</v>
      </c>
      <c r="T628">
        <v>2093</v>
      </c>
      <c r="U628">
        <v>53.267600000000002</v>
      </c>
    </row>
    <row r="629" spans="1:21" x14ac:dyDescent="0.15">
      <c r="A629">
        <v>2092</v>
      </c>
      <c r="B629">
        <v>2092</v>
      </c>
      <c r="C629">
        <v>34.950899999999997</v>
      </c>
      <c r="D629">
        <v>2092</v>
      </c>
      <c r="E629">
        <v>52.305300000000003</v>
      </c>
      <c r="F629">
        <v>2092</v>
      </c>
      <c r="G629">
        <v>52.473100000000002</v>
      </c>
      <c r="H629">
        <v>2092</v>
      </c>
      <c r="I629">
        <v>53.584600000000002</v>
      </c>
      <c r="J629">
        <v>2092</v>
      </c>
      <c r="K629">
        <v>52.8005</v>
      </c>
      <c r="L629">
        <v>2092</v>
      </c>
      <c r="M629">
        <v>15.0212</v>
      </c>
      <c r="N629">
        <v>2092</v>
      </c>
      <c r="O629">
        <v>8.4410299999999996</v>
      </c>
      <c r="P629">
        <v>2092</v>
      </c>
      <c r="Q629">
        <v>69.966700000000003</v>
      </c>
      <c r="R629">
        <v>2092</v>
      </c>
      <c r="S629">
        <v>45.970599999999997</v>
      </c>
      <c r="T629">
        <v>2092</v>
      </c>
      <c r="U629">
        <v>49.187100000000001</v>
      </c>
    </row>
    <row r="630" spans="1:21" x14ac:dyDescent="0.15">
      <c r="A630">
        <v>2091</v>
      </c>
      <c r="B630">
        <v>2091</v>
      </c>
      <c r="C630">
        <v>34.206600000000002</v>
      </c>
      <c r="D630">
        <v>2091</v>
      </c>
      <c r="E630">
        <v>52.999699999999997</v>
      </c>
      <c r="F630">
        <v>2091</v>
      </c>
      <c r="G630">
        <v>52.916200000000003</v>
      </c>
      <c r="H630">
        <v>2091</v>
      </c>
      <c r="I630">
        <v>53.344299999999997</v>
      </c>
      <c r="J630">
        <v>2091</v>
      </c>
      <c r="K630">
        <v>53.064999999999998</v>
      </c>
      <c r="L630">
        <v>2091</v>
      </c>
      <c r="M630">
        <v>16.6325</v>
      </c>
      <c r="N630">
        <v>2091</v>
      </c>
      <c r="O630">
        <v>10.8817</v>
      </c>
      <c r="P630">
        <v>2091</v>
      </c>
      <c r="Q630">
        <v>67.364000000000004</v>
      </c>
      <c r="R630">
        <v>2091</v>
      </c>
      <c r="S630">
        <v>47.423400000000001</v>
      </c>
      <c r="T630">
        <v>2091</v>
      </c>
      <c r="U630">
        <v>56.908200000000001</v>
      </c>
    </row>
    <row r="631" spans="1:21" x14ac:dyDescent="0.15">
      <c r="A631">
        <v>2090</v>
      </c>
      <c r="B631">
        <v>2090</v>
      </c>
      <c r="C631">
        <v>35.189100000000003</v>
      </c>
      <c r="D631">
        <v>2090</v>
      </c>
      <c r="E631">
        <v>52.300899999999999</v>
      </c>
      <c r="F631">
        <v>2090</v>
      </c>
      <c r="G631">
        <v>52.5871</v>
      </c>
      <c r="H631">
        <v>2090</v>
      </c>
      <c r="I631">
        <v>53.541899999999998</v>
      </c>
      <c r="J631">
        <v>2090</v>
      </c>
      <c r="K631">
        <v>52.690800000000003</v>
      </c>
      <c r="L631">
        <v>2090</v>
      </c>
      <c r="M631">
        <v>10.6226</v>
      </c>
      <c r="N631">
        <v>2090</v>
      </c>
      <c r="O631">
        <v>6.9092500000000001</v>
      </c>
      <c r="P631">
        <v>2090</v>
      </c>
      <c r="Q631">
        <v>69.762</v>
      </c>
      <c r="R631">
        <v>2090</v>
      </c>
      <c r="S631">
        <v>47.322800000000001</v>
      </c>
      <c r="T631">
        <v>2090</v>
      </c>
      <c r="U631">
        <v>46.254899999999999</v>
      </c>
    </row>
    <row r="632" spans="1:21" x14ac:dyDescent="0.15">
      <c r="A632">
        <v>2089</v>
      </c>
      <c r="B632">
        <v>2089</v>
      </c>
      <c r="C632">
        <v>34.840899999999998</v>
      </c>
      <c r="D632">
        <v>2089</v>
      </c>
      <c r="E632">
        <v>52.570999999999998</v>
      </c>
      <c r="F632">
        <v>2089</v>
      </c>
      <c r="G632">
        <v>52.583500000000001</v>
      </c>
      <c r="H632">
        <v>2089</v>
      </c>
      <c r="I632">
        <v>54.066400000000002</v>
      </c>
      <c r="J632">
        <v>2089</v>
      </c>
      <c r="K632">
        <v>53.0578</v>
      </c>
      <c r="L632">
        <v>2089</v>
      </c>
      <c r="M632">
        <v>13.858599999999999</v>
      </c>
      <c r="N632">
        <v>2089</v>
      </c>
      <c r="O632">
        <v>8.0136599999999998</v>
      </c>
      <c r="P632">
        <v>2089</v>
      </c>
      <c r="Q632">
        <v>64.291300000000007</v>
      </c>
      <c r="R632">
        <v>2089</v>
      </c>
      <c r="S632">
        <v>43.891500000000001</v>
      </c>
      <c r="T632">
        <v>2089</v>
      </c>
      <c r="U632">
        <v>48.770400000000002</v>
      </c>
    </row>
    <row r="633" spans="1:21" x14ac:dyDescent="0.15">
      <c r="A633">
        <v>2088</v>
      </c>
      <c r="B633">
        <v>2088</v>
      </c>
      <c r="C633">
        <v>34.846499999999999</v>
      </c>
      <c r="D633">
        <v>2088</v>
      </c>
      <c r="E633">
        <v>52.408900000000003</v>
      </c>
      <c r="F633">
        <v>2088</v>
      </c>
      <c r="G633">
        <v>52.640999999999998</v>
      </c>
      <c r="H633">
        <v>2088</v>
      </c>
      <c r="I633">
        <v>53.494</v>
      </c>
      <c r="J633">
        <v>2088</v>
      </c>
      <c r="K633">
        <v>53.049799999999998</v>
      </c>
      <c r="L633">
        <v>2088</v>
      </c>
      <c r="M633">
        <v>22.895299999999999</v>
      </c>
      <c r="N633">
        <v>2088</v>
      </c>
      <c r="O633">
        <v>9.3067100000000007</v>
      </c>
      <c r="P633">
        <v>2088</v>
      </c>
      <c r="Q633">
        <v>72.138499999999993</v>
      </c>
      <c r="R633">
        <v>2088</v>
      </c>
      <c r="S633">
        <v>52.434199999999997</v>
      </c>
      <c r="T633">
        <v>2088</v>
      </c>
      <c r="U633">
        <v>57.259599999999999</v>
      </c>
    </row>
    <row r="634" spans="1:21" x14ac:dyDescent="0.15">
      <c r="A634">
        <v>2087</v>
      </c>
      <c r="B634">
        <v>2087</v>
      </c>
      <c r="C634">
        <v>35.304499999999997</v>
      </c>
      <c r="D634">
        <v>2087</v>
      </c>
      <c r="E634">
        <v>52.335000000000001</v>
      </c>
      <c r="F634">
        <v>2087</v>
      </c>
      <c r="G634">
        <v>52.804499999999997</v>
      </c>
      <c r="H634">
        <v>2087</v>
      </c>
      <c r="I634">
        <v>53.675699999999999</v>
      </c>
      <c r="J634">
        <v>2087</v>
      </c>
      <c r="K634">
        <v>52.8857</v>
      </c>
      <c r="L634">
        <v>2087</v>
      </c>
      <c r="M634">
        <v>12.411099999999999</v>
      </c>
      <c r="N634">
        <v>2087</v>
      </c>
      <c r="O634">
        <v>3.8357000000000001</v>
      </c>
      <c r="P634">
        <v>2087</v>
      </c>
      <c r="Q634">
        <v>72.425899999999999</v>
      </c>
      <c r="R634">
        <v>2087</v>
      </c>
      <c r="S634">
        <v>46.418700000000001</v>
      </c>
      <c r="T634">
        <v>2087</v>
      </c>
      <c r="U634">
        <v>46.832299999999996</v>
      </c>
    </row>
    <row r="635" spans="1:21" x14ac:dyDescent="0.15">
      <c r="A635">
        <v>2086</v>
      </c>
      <c r="B635">
        <v>2086</v>
      </c>
      <c r="C635">
        <v>35.1143</v>
      </c>
      <c r="D635">
        <v>2086</v>
      </c>
      <c r="E635">
        <v>52.905999999999999</v>
      </c>
      <c r="F635">
        <v>2086</v>
      </c>
      <c r="G635">
        <v>52.752699999999997</v>
      </c>
      <c r="H635">
        <v>2086</v>
      </c>
      <c r="I635">
        <v>53.632899999999999</v>
      </c>
      <c r="J635">
        <v>2086</v>
      </c>
      <c r="K635">
        <v>53.125900000000001</v>
      </c>
      <c r="L635">
        <v>2086</v>
      </c>
      <c r="M635">
        <v>16.071400000000001</v>
      </c>
      <c r="N635">
        <v>2086</v>
      </c>
      <c r="O635">
        <v>10.7311</v>
      </c>
      <c r="P635">
        <v>2086</v>
      </c>
      <c r="Q635">
        <v>70.107200000000006</v>
      </c>
      <c r="R635">
        <v>2086</v>
      </c>
      <c r="S635">
        <v>42.001800000000003</v>
      </c>
      <c r="T635">
        <v>2086</v>
      </c>
      <c r="U635">
        <v>47.627699999999997</v>
      </c>
    </row>
    <row r="636" spans="1:21" x14ac:dyDescent="0.15">
      <c r="A636">
        <v>2085</v>
      </c>
      <c r="B636">
        <v>2085</v>
      </c>
      <c r="C636">
        <v>35.098999999999997</v>
      </c>
      <c r="D636">
        <v>2085</v>
      </c>
      <c r="E636">
        <v>52.329099999999997</v>
      </c>
      <c r="F636">
        <v>2085</v>
      </c>
      <c r="G636">
        <v>52.865600000000001</v>
      </c>
      <c r="H636">
        <v>2085</v>
      </c>
      <c r="I636">
        <v>53.658999999999999</v>
      </c>
      <c r="J636">
        <v>2085</v>
      </c>
      <c r="K636">
        <v>53.333799999999997</v>
      </c>
      <c r="L636">
        <v>2085</v>
      </c>
      <c r="M636">
        <v>15.514799999999999</v>
      </c>
      <c r="N636">
        <v>2085</v>
      </c>
      <c r="O636">
        <v>7.9157299999999999</v>
      </c>
      <c r="P636">
        <v>2085</v>
      </c>
      <c r="Q636">
        <v>71.450800000000001</v>
      </c>
      <c r="R636">
        <v>2085</v>
      </c>
      <c r="S636">
        <v>50.013399999999997</v>
      </c>
      <c r="T636">
        <v>2085</v>
      </c>
      <c r="U636">
        <v>54.780999999999999</v>
      </c>
    </row>
    <row r="637" spans="1:21" x14ac:dyDescent="0.15">
      <c r="A637">
        <v>2084</v>
      </c>
      <c r="B637">
        <v>2084</v>
      </c>
      <c r="C637">
        <v>34.811300000000003</v>
      </c>
      <c r="D637">
        <v>2084</v>
      </c>
      <c r="E637">
        <v>52.6755</v>
      </c>
      <c r="F637">
        <v>2084</v>
      </c>
      <c r="G637">
        <v>52.392200000000003</v>
      </c>
      <c r="H637">
        <v>2084</v>
      </c>
      <c r="I637">
        <v>53.8917</v>
      </c>
      <c r="J637">
        <v>2084</v>
      </c>
      <c r="K637">
        <v>53.530999999999999</v>
      </c>
      <c r="L637">
        <v>2084</v>
      </c>
      <c r="M637">
        <v>14.996600000000001</v>
      </c>
      <c r="N637">
        <v>2084</v>
      </c>
      <c r="O637">
        <v>5.3766100000000003</v>
      </c>
      <c r="P637">
        <v>2084</v>
      </c>
      <c r="Q637">
        <v>69.237200000000001</v>
      </c>
      <c r="R637">
        <v>2084</v>
      </c>
      <c r="S637">
        <v>44.312399999999997</v>
      </c>
      <c r="T637">
        <v>2084</v>
      </c>
      <c r="U637">
        <v>51.392099999999999</v>
      </c>
    </row>
    <row r="638" spans="1:21" x14ac:dyDescent="0.15">
      <c r="A638">
        <v>2083</v>
      </c>
      <c r="B638">
        <v>2083</v>
      </c>
      <c r="C638">
        <v>34.716000000000001</v>
      </c>
      <c r="D638">
        <v>2083</v>
      </c>
      <c r="E638">
        <v>52.400199999999998</v>
      </c>
      <c r="F638">
        <v>2083</v>
      </c>
      <c r="G638">
        <v>52.978999999999999</v>
      </c>
      <c r="H638">
        <v>2083</v>
      </c>
      <c r="I638">
        <v>53.2395</v>
      </c>
      <c r="J638">
        <v>2083</v>
      </c>
      <c r="K638">
        <v>53.075400000000002</v>
      </c>
      <c r="L638">
        <v>2083</v>
      </c>
      <c r="M638">
        <v>16.677800000000001</v>
      </c>
      <c r="N638">
        <v>2083</v>
      </c>
      <c r="O638">
        <v>10.9344</v>
      </c>
      <c r="P638">
        <v>2083</v>
      </c>
      <c r="Q638">
        <v>66.53</v>
      </c>
      <c r="R638">
        <v>2083</v>
      </c>
      <c r="S638">
        <v>46.482300000000002</v>
      </c>
      <c r="T638">
        <v>2083</v>
      </c>
      <c r="U638">
        <v>53.7881</v>
      </c>
    </row>
    <row r="639" spans="1:21" x14ac:dyDescent="0.15">
      <c r="A639">
        <v>2082</v>
      </c>
      <c r="B639">
        <v>2082</v>
      </c>
      <c r="C639">
        <v>35.239800000000002</v>
      </c>
      <c r="D639">
        <v>2082</v>
      </c>
      <c r="E639">
        <v>52.164299999999997</v>
      </c>
      <c r="F639">
        <v>2082</v>
      </c>
      <c r="G639">
        <v>52.549700000000001</v>
      </c>
      <c r="H639">
        <v>2082</v>
      </c>
      <c r="I639">
        <v>53.643900000000002</v>
      </c>
      <c r="J639">
        <v>2082</v>
      </c>
      <c r="K639">
        <v>53.197000000000003</v>
      </c>
      <c r="L639">
        <v>2082</v>
      </c>
      <c r="M639">
        <v>13.305099999999999</v>
      </c>
      <c r="N639">
        <v>2082</v>
      </c>
      <c r="O639">
        <v>4.3613900000000001</v>
      </c>
      <c r="P639">
        <v>2082</v>
      </c>
      <c r="Q639">
        <v>70.266400000000004</v>
      </c>
      <c r="R639">
        <v>2082</v>
      </c>
      <c r="S639">
        <v>49.695900000000002</v>
      </c>
      <c r="T639">
        <v>2082</v>
      </c>
      <c r="U639">
        <v>43.377200000000002</v>
      </c>
    </row>
    <row r="640" spans="1:21" x14ac:dyDescent="0.15">
      <c r="A640">
        <v>2081</v>
      </c>
      <c r="B640">
        <v>2081</v>
      </c>
      <c r="C640">
        <v>34.856900000000003</v>
      </c>
      <c r="D640">
        <v>2081</v>
      </c>
      <c r="E640">
        <v>52.627400000000002</v>
      </c>
      <c r="F640">
        <v>2081</v>
      </c>
      <c r="G640">
        <v>52.557699999999997</v>
      </c>
      <c r="H640">
        <v>2081</v>
      </c>
      <c r="I640">
        <v>53.788699999999999</v>
      </c>
      <c r="J640">
        <v>2081</v>
      </c>
      <c r="K640">
        <v>53.235399999999998</v>
      </c>
      <c r="L640">
        <v>2081</v>
      </c>
      <c r="M640">
        <v>16.7636</v>
      </c>
      <c r="N640">
        <v>2081</v>
      </c>
      <c r="O640">
        <v>6.2191400000000003</v>
      </c>
      <c r="P640">
        <v>2081</v>
      </c>
      <c r="Q640">
        <v>69.653999999999996</v>
      </c>
      <c r="R640">
        <v>2081</v>
      </c>
      <c r="S640">
        <v>47.549199999999999</v>
      </c>
      <c r="T640">
        <v>2081</v>
      </c>
      <c r="U640">
        <v>51.7256</v>
      </c>
    </row>
    <row r="641" spans="1:21" x14ac:dyDescent="0.15">
      <c r="A641">
        <v>2080</v>
      </c>
      <c r="B641">
        <v>2080</v>
      </c>
      <c r="C641">
        <v>35.018000000000001</v>
      </c>
      <c r="D641">
        <v>2080</v>
      </c>
      <c r="E641">
        <v>52.434399999999997</v>
      </c>
      <c r="F641">
        <v>2080</v>
      </c>
      <c r="G641">
        <v>52.717700000000001</v>
      </c>
      <c r="H641">
        <v>2080</v>
      </c>
      <c r="I641">
        <v>53.393799999999999</v>
      </c>
      <c r="J641">
        <v>2080</v>
      </c>
      <c r="K641">
        <v>52.972999999999999</v>
      </c>
      <c r="L641">
        <v>2080</v>
      </c>
      <c r="M641">
        <v>17.120799999999999</v>
      </c>
      <c r="N641">
        <v>2080</v>
      </c>
      <c r="O641">
        <v>9.0592799999999993</v>
      </c>
      <c r="P641">
        <v>2080</v>
      </c>
      <c r="Q641">
        <v>68.277799999999999</v>
      </c>
      <c r="R641">
        <v>2080</v>
      </c>
      <c r="S641">
        <v>50.092799999999997</v>
      </c>
      <c r="T641">
        <v>2080</v>
      </c>
      <c r="U641">
        <v>49.172199999999997</v>
      </c>
    </row>
    <row r="642" spans="1:21" x14ac:dyDescent="0.15">
      <c r="A642">
        <v>2079</v>
      </c>
      <c r="B642">
        <v>2079</v>
      </c>
      <c r="C642">
        <v>35.070300000000003</v>
      </c>
      <c r="D642">
        <v>2079</v>
      </c>
      <c r="E642">
        <v>52.783999999999999</v>
      </c>
      <c r="F642">
        <v>2079</v>
      </c>
      <c r="G642">
        <v>52.437899999999999</v>
      </c>
      <c r="H642">
        <v>2079</v>
      </c>
      <c r="I642">
        <v>53.319600000000001</v>
      </c>
      <c r="J642">
        <v>2079</v>
      </c>
      <c r="K642">
        <v>52.691200000000002</v>
      </c>
      <c r="L642">
        <v>2079</v>
      </c>
      <c r="M642">
        <v>10.5419</v>
      </c>
      <c r="N642">
        <v>2079</v>
      </c>
      <c r="O642">
        <v>4.7741100000000003</v>
      </c>
      <c r="P642">
        <v>2079</v>
      </c>
      <c r="Q642">
        <v>65.515900000000002</v>
      </c>
      <c r="R642">
        <v>2079</v>
      </c>
      <c r="S642">
        <v>46.724800000000002</v>
      </c>
      <c r="T642">
        <v>2079</v>
      </c>
      <c r="U642">
        <v>50.394199999999998</v>
      </c>
    </row>
    <row r="643" spans="1:21" x14ac:dyDescent="0.15">
      <c r="A643">
        <v>2078</v>
      </c>
      <c r="B643">
        <v>2078</v>
      </c>
      <c r="C643">
        <v>34.677500000000002</v>
      </c>
      <c r="D643">
        <v>2078</v>
      </c>
      <c r="E643">
        <v>52.4514</v>
      </c>
      <c r="F643">
        <v>2078</v>
      </c>
      <c r="G643">
        <v>52.392400000000002</v>
      </c>
      <c r="H643">
        <v>2078</v>
      </c>
      <c r="I643">
        <v>53.691299999999998</v>
      </c>
      <c r="J643">
        <v>2078</v>
      </c>
      <c r="K643">
        <v>53.0471</v>
      </c>
      <c r="L643">
        <v>2078</v>
      </c>
      <c r="M643">
        <v>16.0337</v>
      </c>
      <c r="N643">
        <v>2078</v>
      </c>
      <c r="O643">
        <v>10.5219</v>
      </c>
      <c r="P643">
        <v>2078</v>
      </c>
      <c r="Q643">
        <v>69.717100000000002</v>
      </c>
      <c r="R643">
        <v>2078</v>
      </c>
      <c r="S643">
        <v>42.853000000000002</v>
      </c>
      <c r="T643">
        <v>2078</v>
      </c>
      <c r="U643">
        <v>54.560299999999998</v>
      </c>
    </row>
    <row r="644" spans="1:21" x14ac:dyDescent="0.15">
      <c r="A644">
        <v>2077</v>
      </c>
      <c r="B644">
        <v>2077</v>
      </c>
      <c r="C644">
        <v>35.107700000000001</v>
      </c>
      <c r="D644">
        <v>2077</v>
      </c>
      <c r="E644">
        <v>52.6053</v>
      </c>
      <c r="F644">
        <v>2077</v>
      </c>
      <c r="G644">
        <v>52.8446</v>
      </c>
      <c r="H644">
        <v>2077</v>
      </c>
      <c r="I644">
        <v>53.264600000000002</v>
      </c>
      <c r="J644">
        <v>2077</v>
      </c>
      <c r="K644">
        <v>53.2896</v>
      </c>
      <c r="L644">
        <v>2077</v>
      </c>
      <c r="M644">
        <v>16.157599999999999</v>
      </c>
      <c r="N644">
        <v>2077</v>
      </c>
      <c r="O644">
        <v>4.3143200000000004</v>
      </c>
      <c r="P644">
        <v>2077</v>
      </c>
      <c r="Q644">
        <v>72.308999999999997</v>
      </c>
      <c r="R644">
        <v>2077</v>
      </c>
      <c r="S644">
        <v>46.720500000000001</v>
      </c>
      <c r="T644">
        <v>2077</v>
      </c>
      <c r="U644">
        <v>47.272799999999997</v>
      </c>
    </row>
    <row r="645" spans="1:21" x14ac:dyDescent="0.15">
      <c r="A645">
        <v>2076</v>
      </c>
      <c r="B645">
        <v>2076</v>
      </c>
      <c r="C645">
        <v>35.019799999999996</v>
      </c>
      <c r="D645">
        <v>2076</v>
      </c>
      <c r="E645">
        <v>52.378900000000002</v>
      </c>
      <c r="F645">
        <v>2076</v>
      </c>
      <c r="G645">
        <v>52.773400000000002</v>
      </c>
      <c r="H645">
        <v>2076</v>
      </c>
      <c r="I645">
        <v>53.8003</v>
      </c>
      <c r="J645">
        <v>2076</v>
      </c>
      <c r="K645">
        <v>52.996299999999998</v>
      </c>
      <c r="L645">
        <v>2076</v>
      </c>
      <c r="M645">
        <v>11.459</v>
      </c>
      <c r="N645">
        <v>2076</v>
      </c>
      <c r="O645">
        <v>6.0787399999999998</v>
      </c>
      <c r="P645">
        <v>2076</v>
      </c>
      <c r="Q645">
        <v>66.058999999999997</v>
      </c>
      <c r="R645">
        <v>2076</v>
      </c>
      <c r="S645">
        <v>41.781199999999998</v>
      </c>
      <c r="T645">
        <v>2076</v>
      </c>
      <c r="U645">
        <v>47.273000000000003</v>
      </c>
    </row>
    <row r="646" spans="1:21" x14ac:dyDescent="0.15">
      <c r="A646">
        <v>2075</v>
      </c>
      <c r="B646">
        <v>2075</v>
      </c>
      <c r="C646">
        <v>34.818800000000003</v>
      </c>
      <c r="D646">
        <v>2075</v>
      </c>
      <c r="E646">
        <v>52.2333</v>
      </c>
      <c r="F646">
        <v>2075</v>
      </c>
      <c r="G646">
        <v>52.500300000000003</v>
      </c>
      <c r="H646">
        <v>2075</v>
      </c>
      <c r="I646">
        <v>53.415900000000001</v>
      </c>
      <c r="J646">
        <v>2075</v>
      </c>
      <c r="K646">
        <v>53.603000000000002</v>
      </c>
      <c r="L646">
        <v>2075</v>
      </c>
      <c r="M646">
        <v>13.471399999999999</v>
      </c>
      <c r="N646">
        <v>2075</v>
      </c>
      <c r="O646">
        <v>13.868</v>
      </c>
      <c r="P646">
        <v>2075</v>
      </c>
      <c r="Q646">
        <v>66.629400000000004</v>
      </c>
      <c r="R646">
        <v>2075</v>
      </c>
      <c r="S646">
        <v>46.299500000000002</v>
      </c>
      <c r="T646">
        <v>2075</v>
      </c>
      <c r="U646">
        <v>48.871200000000002</v>
      </c>
    </row>
    <row r="647" spans="1:21" x14ac:dyDescent="0.15">
      <c r="A647">
        <v>2074</v>
      </c>
      <c r="B647">
        <v>2074</v>
      </c>
      <c r="C647">
        <v>35.015300000000003</v>
      </c>
      <c r="D647">
        <v>2074</v>
      </c>
      <c r="E647">
        <v>52.349400000000003</v>
      </c>
      <c r="F647">
        <v>2074</v>
      </c>
      <c r="G647">
        <v>52.691099999999999</v>
      </c>
      <c r="H647">
        <v>2074</v>
      </c>
      <c r="I647">
        <v>53.476399999999998</v>
      </c>
      <c r="J647">
        <v>2074</v>
      </c>
      <c r="K647">
        <v>52.863</v>
      </c>
      <c r="L647">
        <v>2074</v>
      </c>
      <c r="M647">
        <v>8.1639599999999994</v>
      </c>
      <c r="N647">
        <v>2074</v>
      </c>
      <c r="O647">
        <v>1.8730500000000001</v>
      </c>
      <c r="P647">
        <v>2074</v>
      </c>
      <c r="Q647">
        <v>72.428799999999995</v>
      </c>
      <c r="R647">
        <v>2074</v>
      </c>
      <c r="S647">
        <v>49.233699999999999</v>
      </c>
      <c r="T647">
        <v>2074</v>
      </c>
      <c r="U647">
        <v>44.4373</v>
      </c>
    </row>
    <row r="648" spans="1:21" x14ac:dyDescent="0.15">
      <c r="A648">
        <v>2073</v>
      </c>
      <c r="B648">
        <v>2073</v>
      </c>
      <c r="C648">
        <v>35.320700000000002</v>
      </c>
      <c r="D648">
        <v>2073</v>
      </c>
      <c r="E648">
        <v>53.104199999999999</v>
      </c>
      <c r="F648">
        <v>2073</v>
      </c>
      <c r="G648">
        <v>52.685099999999998</v>
      </c>
      <c r="H648">
        <v>2073</v>
      </c>
      <c r="I648">
        <v>53.719700000000003</v>
      </c>
      <c r="J648">
        <v>2073</v>
      </c>
      <c r="K648">
        <v>53.514099999999999</v>
      </c>
      <c r="L648">
        <v>2073</v>
      </c>
      <c r="M648">
        <v>12.3454</v>
      </c>
      <c r="N648">
        <v>2073</v>
      </c>
      <c r="O648">
        <v>6.5523300000000004</v>
      </c>
      <c r="P648">
        <v>2073</v>
      </c>
      <c r="Q648">
        <v>67.443100000000001</v>
      </c>
      <c r="R648">
        <v>2073</v>
      </c>
      <c r="S648">
        <v>46.831200000000003</v>
      </c>
      <c r="T648">
        <v>2073</v>
      </c>
      <c r="U648">
        <v>49.680599999999998</v>
      </c>
    </row>
    <row r="649" spans="1:21" x14ac:dyDescent="0.15">
      <c r="A649">
        <v>2072</v>
      </c>
      <c r="B649">
        <v>2072</v>
      </c>
      <c r="C649">
        <v>34.777000000000001</v>
      </c>
      <c r="D649">
        <v>2072</v>
      </c>
      <c r="E649">
        <v>52.622300000000003</v>
      </c>
      <c r="F649">
        <v>2072</v>
      </c>
      <c r="G649">
        <v>52.3874</v>
      </c>
      <c r="H649">
        <v>2072</v>
      </c>
      <c r="I649">
        <v>53.2136</v>
      </c>
      <c r="J649">
        <v>2072</v>
      </c>
      <c r="K649">
        <v>52.814599999999999</v>
      </c>
      <c r="L649">
        <v>2072</v>
      </c>
      <c r="M649">
        <v>12.6706</v>
      </c>
      <c r="N649">
        <v>2072</v>
      </c>
      <c r="O649">
        <v>6.8918900000000001</v>
      </c>
      <c r="P649">
        <v>2072</v>
      </c>
      <c r="Q649">
        <v>71.188999999999993</v>
      </c>
      <c r="R649">
        <v>2072</v>
      </c>
      <c r="S649">
        <v>53.139499999999998</v>
      </c>
      <c r="T649">
        <v>2072</v>
      </c>
      <c r="U649">
        <v>56.079900000000002</v>
      </c>
    </row>
    <row r="650" spans="1:21" x14ac:dyDescent="0.15">
      <c r="A650">
        <v>2071</v>
      </c>
      <c r="B650">
        <v>2071</v>
      </c>
      <c r="C650">
        <v>35.423499999999997</v>
      </c>
      <c r="D650">
        <v>2071</v>
      </c>
      <c r="E650">
        <v>52.573</v>
      </c>
      <c r="F650">
        <v>2071</v>
      </c>
      <c r="G650">
        <v>52.515099999999997</v>
      </c>
      <c r="H650">
        <v>2071</v>
      </c>
      <c r="I650">
        <v>53.847099999999998</v>
      </c>
      <c r="J650">
        <v>2071</v>
      </c>
      <c r="K650">
        <v>52.779000000000003</v>
      </c>
      <c r="L650">
        <v>2071</v>
      </c>
      <c r="M650">
        <v>12.5123</v>
      </c>
      <c r="N650">
        <v>2071</v>
      </c>
      <c r="O650">
        <v>5.9828599999999996</v>
      </c>
      <c r="P650">
        <v>2071</v>
      </c>
      <c r="Q650">
        <v>77.002899999999997</v>
      </c>
      <c r="R650">
        <v>2071</v>
      </c>
      <c r="S650">
        <v>52.436500000000002</v>
      </c>
      <c r="T650">
        <v>2071</v>
      </c>
      <c r="U650">
        <v>46.253399999999999</v>
      </c>
    </row>
    <row r="651" spans="1:21" x14ac:dyDescent="0.15">
      <c r="A651">
        <v>2070</v>
      </c>
      <c r="B651">
        <v>2070</v>
      </c>
      <c r="C651">
        <v>34.823700000000002</v>
      </c>
      <c r="D651">
        <v>2070</v>
      </c>
      <c r="E651">
        <v>53.089100000000002</v>
      </c>
      <c r="F651">
        <v>2070</v>
      </c>
      <c r="G651">
        <v>52.631100000000004</v>
      </c>
      <c r="H651">
        <v>2070</v>
      </c>
      <c r="I651">
        <v>53.577300000000001</v>
      </c>
      <c r="J651">
        <v>2070</v>
      </c>
      <c r="K651">
        <v>53.132399999999997</v>
      </c>
      <c r="L651">
        <v>2070</v>
      </c>
      <c r="M651">
        <v>12.411300000000001</v>
      </c>
      <c r="N651">
        <v>2070</v>
      </c>
      <c r="O651">
        <v>9.7428600000000003</v>
      </c>
      <c r="P651">
        <v>2070</v>
      </c>
      <c r="Q651">
        <v>66</v>
      </c>
      <c r="R651">
        <v>2070</v>
      </c>
      <c r="S651">
        <v>43.206099999999999</v>
      </c>
      <c r="T651">
        <v>2070</v>
      </c>
      <c r="U651">
        <v>52.608800000000002</v>
      </c>
    </row>
    <row r="652" spans="1:21" x14ac:dyDescent="0.15">
      <c r="A652">
        <v>2069</v>
      </c>
      <c r="B652">
        <v>2069</v>
      </c>
      <c r="C652">
        <v>35.063099999999999</v>
      </c>
      <c r="D652">
        <v>2069</v>
      </c>
      <c r="E652">
        <v>52.194099999999999</v>
      </c>
      <c r="F652">
        <v>2069</v>
      </c>
      <c r="G652">
        <v>52.4758</v>
      </c>
      <c r="H652">
        <v>2069</v>
      </c>
      <c r="I652">
        <v>53.205199999999998</v>
      </c>
      <c r="J652">
        <v>2069</v>
      </c>
      <c r="K652">
        <v>53.078800000000001</v>
      </c>
      <c r="L652">
        <v>2069</v>
      </c>
      <c r="M652">
        <v>13.1221</v>
      </c>
      <c r="N652">
        <v>2069</v>
      </c>
      <c r="O652">
        <v>6.2054299999999998</v>
      </c>
      <c r="P652">
        <v>2069</v>
      </c>
      <c r="Q652">
        <v>72.832099999999997</v>
      </c>
      <c r="R652">
        <v>2069</v>
      </c>
      <c r="S652">
        <v>48.177100000000003</v>
      </c>
      <c r="T652">
        <v>2069</v>
      </c>
      <c r="U652">
        <v>50.795299999999997</v>
      </c>
    </row>
    <row r="653" spans="1:21" x14ac:dyDescent="0.15">
      <c r="A653">
        <v>2068</v>
      </c>
      <c r="B653">
        <v>2068</v>
      </c>
      <c r="C653">
        <v>35.044800000000002</v>
      </c>
      <c r="D653">
        <v>2068</v>
      </c>
      <c r="E653">
        <v>52.8581</v>
      </c>
      <c r="F653">
        <v>2068</v>
      </c>
      <c r="G653">
        <v>52.837499999999999</v>
      </c>
      <c r="H653">
        <v>2068</v>
      </c>
      <c r="I653">
        <v>53.639299999999999</v>
      </c>
      <c r="J653">
        <v>2068</v>
      </c>
      <c r="K653">
        <v>53.121699999999997</v>
      </c>
      <c r="L653">
        <v>2068</v>
      </c>
      <c r="M653">
        <v>12.007999999999999</v>
      </c>
      <c r="N653">
        <v>2068</v>
      </c>
      <c r="O653">
        <v>3.26186</v>
      </c>
      <c r="P653">
        <v>2068</v>
      </c>
      <c r="Q653">
        <v>68.398399999999995</v>
      </c>
      <c r="R653">
        <v>2068</v>
      </c>
      <c r="S653">
        <v>42.338799999999999</v>
      </c>
      <c r="T653">
        <v>2068</v>
      </c>
      <c r="U653">
        <v>47.795499999999997</v>
      </c>
    </row>
    <row r="654" spans="1:21" x14ac:dyDescent="0.15">
      <c r="A654">
        <v>2067</v>
      </c>
      <c r="B654">
        <v>2067</v>
      </c>
      <c r="C654">
        <v>34.792000000000002</v>
      </c>
      <c r="D654">
        <v>2067</v>
      </c>
      <c r="E654">
        <v>52.265999999999998</v>
      </c>
      <c r="F654">
        <v>2067</v>
      </c>
      <c r="G654">
        <v>52.155900000000003</v>
      </c>
      <c r="H654">
        <v>2067</v>
      </c>
      <c r="I654">
        <v>53.212499999999999</v>
      </c>
      <c r="J654">
        <v>2067</v>
      </c>
      <c r="K654">
        <v>53.325400000000002</v>
      </c>
      <c r="L654">
        <v>2067</v>
      </c>
      <c r="M654">
        <v>13.1198</v>
      </c>
      <c r="N654">
        <v>2067</v>
      </c>
      <c r="O654">
        <v>8.7227800000000002</v>
      </c>
      <c r="P654">
        <v>2067</v>
      </c>
      <c r="Q654">
        <v>66.774699999999996</v>
      </c>
      <c r="R654">
        <v>2067</v>
      </c>
      <c r="S654">
        <v>49.836599999999997</v>
      </c>
      <c r="T654">
        <v>2067</v>
      </c>
      <c r="U654">
        <v>50.924599999999998</v>
      </c>
    </row>
    <row r="655" spans="1:21" x14ac:dyDescent="0.15">
      <c r="A655">
        <v>2066</v>
      </c>
      <c r="B655">
        <v>2066</v>
      </c>
      <c r="C655">
        <v>34.922800000000002</v>
      </c>
      <c r="D655">
        <v>2066</v>
      </c>
      <c r="E655">
        <v>52.245800000000003</v>
      </c>
      <c r="F655">
        <v>2066</v>
      </c>
      <c r="G655">
        <v>52.9206</v>
      </c>
      <c r="H655">
        <v>2066</v>
      </c>
      <c r="I655">
        <v>53.4069</v>
      </c>
      <c r="J655">
        <v>2066</v>
      </c>
      <c r="K655">
        <v>53.034300000000002</v>
      </c>
      <c r="L655">
        <v>2066</v>
      </c>
      <c r="M655">
        <v>6.3694699999999997</v>
      </c>
      <c r="N655">
        <v>2066</v>
      </c>
      <c r="O655">
        <v>3.93431</v>
      </c>
      <c r="P655">
        <v>2066</v>
      </c>
      <c r="Q655">
        <v>73.429000000000002</v>
      </c>
      <c r="R655">
        <v>2066</v>
      </c>
      <c r="S655">
        <v>45.0139</v>
      </c>
      <c r="T655">
        <v>2066</v>
      </c>
      <c r="U655">
        <v>51.494799999999998</v>
      </c>
    </row>
    <row r="656" spans="1:21" x14ac:dyDescent="0.15">
      <c r="A656">
        <v>2065</v>
      </c>
      <c r="B656">
        <v>2065</v>
      </c>
      <c r="C656">
        <v>34.888199999999998</v>
      </c>
      <c r="D656">
        <v>2065</v>
      </c>
      <c r="E656">
        <v>53.076300000000003</v>
      </c>
      <c r="F656">
        <v>2065</v>
      </c>
      <c r="G656">
        <v>52.610500000000002</v>
      </c>
      <c r="H656">
        <v>2065</v>
      </c>
      <c r="I656">
        <v>53.308700000000002</v>
      </c>
      <c r="J656">
        <v>2065</v>
      </c>
      <c r="K656">
        <v>53.160800000000002</v>
      </c>
      <c r="L656">
        <v>2065</v>
      </c>
      <c r="M656">
        <v>13.084199999999999</v>
      </c>
      <c r="N656">
        <v>2065</v>
      </c>
      <c r="O656">
        <v>6.2597899999999997</v>
      </c>
      <c r="P656">
        <v>2065</v>
      </c>
      <c r="Q656">
        <v>71.933499999999995</v>
      </c>
      <c r="R656">
        <v>2065</v>
      </c>
      <c r="S656">
        <v>41.7834</v>
      </c>
      <c r="T656">
        <v>2065</v>
      </c>
      <c r="U656">
        <v>53.900100000000002</v>
      </c>
    </row>
    <row r="657" spans="1:21" x14ac:dyDescent="0.15">
      <c r="A657">
        <v>2064</v>
      </c>
      <c r="B657">
        <v>2064</v>
      </c>
      <c r="C657">
        <v>34.815100000000001</v>
      </c>
      <c r="D657">
        <v>2064</v>
      </c>
      <c r="E657">
        <v>52.453299999999999</v>
      </c>
      <c r="F657">
        <v>2064</v>
      </c>
      <c r="G657">
        <v>52.860500000000002</v>
      </c>
      <c r="H657">
        <v>2064</v>
      </c>
      <c r="I657">
        <v>53.386899999999997</v>
      </c>
      <c r="J657">
        <v>2064</v>
      </c>
      <c r="K657">
        <v>53.177700000000002</v>
      </c>
      <c r="L657">
        <v>2064</v>
      </c>
      <c r="M657">
        <v>14.372199999999999</v>
      </c>
      <c r="N657">
        <v>2064</v>
      </c>
      <c r="O657">
        <v>7.1214300000000001</v>
      </c>
      <c r="P657">
        <v>2064</v>
      </c>
      <c r="Q657">
        <v>69.471699999999998</v>
      </c>
      <c r="R657">
        <v>2064</v>
      </c>
      <c r="S657">
        <v>43.072200000000002</v>
      </c>
      <c r="T657">
        <v>2064</v>
      </c>
      <c r="U657">
        <v>50.326700000000002</v>
      </c>
    </row>
    <row r="658" spans="1:21" x14ac:dyDescent="0.15">
      <c r="A658">
        <v>2063</v>
      </c>
      <c r="B658">
        <v>2063</v>
      </c>
      <c r="C658">
        <v>34.985500000000002</v>
      </c>
      <c r="D658">
        <v>2063</v>
      </c>
      <c r="E658">
        <v>52.4236</v>
      </c>
      <c r="F658">
        <v>2063</v>
      </c>
      <c r="G658">
        <v>53.016199999999998</v>
      </c>
      <c r="H658">
        <v>2063</v>
      </c>
      <c r="I658">
        <v>53.935499999999998</v>
      </c>
      <c r="J658">
        <v>2063</v>
      </c>
      <c r="K658">
        <v>53.176600000000001</v>
      </c>
      <c r="L658">
        <v>2063</v>
      </c>
      <c r="M658">
        <v>11.9564</v>
      </c>
      <c r="N658">
        <v>2063</v>
      </c>
      <c r="O658">
        <v>4.2583700000000002</v>
      </c>
      <c r="P658">
        <v>2063</v>
      </c>
      <c r="Q658">
        <v>69.999799999999993</v>
      </c>
      <c r="R658">
        <v>2063</v>
      </c>
      <c r="S658">
        <v>48.0413</v>
      </c>
      <c r="T658">
        <v>2063</v>
      </c>
      <c r="U658">
        <v>51.485900000000001</v>
      </c>
    </row>
    <row r="659" spans="1:21" x14ac:dyDescent="0.15">
      <c r="A659">
        <v>2062</v>
      </c>
      <c r="B659">
        <v>2062</v>
      </c>
      <c r="C659">
        <v>35.095599999999997</v>
      </c>
      <c r="D659">
        <v>2062</v>
      </c>
      <c r="E659">
        <v>52.777500000000003</v>
      </c>
      <c r="F659">
        <v>2062</v>
      </c>
      <c r="G659">
        <v>52.563699999999997</v>
      </c>
      <c r="H659">
        <v>2062</v>
      </c>
      <c r="I659">
        <v>53.472900000000003</v>
      </c>
      <c r="J659">
        <v>2062</v>
      </c>
      <c r="K659">
        <v>53.387099999999997</v>
      </c>
      <c r="L659">
        <v>2062</v>
      </c>
      <c r="M659">
        <v>16.1097</v>
      </c>
      <c r="N659">
        <v>2062</v>
      </c>
      <c r="O659">
        <v>7.2644799999999998</v>
      </c>
      <c r="P659">
        <v>2062</v>
      </c>
      <c r="Q659">
        <v>70.625600000000006</v>
      </c>
      <c r="R659">
        <v>2062</v>
      </c>
      <c r="S659">
        <v>44.526600000000002</v>
      </c>
      <c r="T659">
        <v>2062</v>
      </c>
      <c r="U659">
        <v>48.967500000000001</v>
      </c>
    </row>
    <row r="660" spans="1:21" x14ac:dyDescent="0.15">
      <c r="A660">
        <v>2061</v>
      </c>
      <c r="B660">
        <v>2061</v>
      </c>
      <c r="C660">
        <v>35.2301</v>
      </c>
      <c r="D660">
        <v>2061</v>
      </c>
      <c r="E660">
        <v>52.439900000000002</v>
      </c>
      <c r="F660">
        <v>2061</v>
      </c>
      <c r="G660">
        <v>52.9193</v>
      </c>
      <c r="H660">
        <v>2061</v>
      </c>
      <c r="I660">
        <v>53.304000000000002</v>
      </c>
      <c r="J660">
        <v>2061</v>
      </c>
      <c r="K660">
        <v>53.045200000000001</v>
      </c>
      <c r="L660">
        <v>2061</v>
      </c>
      <c r="M660">
        <v>15.1409</v>
      </c>
      <c r="N660">
        <v>2061</v>
      </c>
      <c r="O660">
        <v>12.43</v>
      </c>
      <c r="P660">
        <v>2061</v>
      </c>
      <c r="Q660">
        <v>70.349999999999994</v>
      </c>
      <c r="R660">
        <v>2061</v>
      </c>
      <c r="S660">
        <v>53.794499999999999</v>
      </c>
      <c r="T660">
        <v>2061</v>
      </c>
      <c r="U660">
        <v>47.344799999999999</v>
      </c>
    </row>
    <row r="661" spans="1:21" x14ac:dyDescent="0.15">
      <c r="A661">
        <v>2060</v>
      </c>
      <c r="B661">
        <v>2060</v>
      </c>
      <c r="C661">
        <v>35.532400000000003</v>
      </c>
      <c r="D661">
        <v>2060</v>
      </c>
      <c r="E661">
        <v>52.550899999999999</v>
      </c>
      <c r="F661">
        <v>2060</v>
      </c>
      <c r="G661">
        <v>52.524299999999997</v>
      </c>
      <c r="H661">
        <v>2060</v>
      </c>
      <c r="I661">
        <v>53.522300000000001</v>
      </c>
      <c r="J661">
        <v>2060</v>
      </c>
      <c r="K661">
        <v>53.032200000000003</v>
      </c>
      <c r="L661">
        <v>2060</v>
      </c>
      <c r="M661">
        <v>12.5062</v>
      </c>
      <c r="N661">
        <v>2060</v>
      </c>
      <c r="O661">
        <v>5.5360800000000001</v>
      </c>
      <c r="P661">
        <v>2060</v>
      </c>
      <c r="Q661">
        <v>70.037800000000004</v>
      </c>
      <c r="R661">
        <v>2060</v>
      </c>
      <c r="S661">
        <v>45.512799999999999</v>
      </c>
      <c r="T661">
        <v>2060</v>
      </c>
      <c r="U661">
        <v>52.979500000000002</v>
      </c>
    </row>
    <row r="662" spans="1:21" x14ac:dyDescent="0.15">
      <c r="A662">
        <v>2059</v>
      </c>
      <c r="B662">
        <v>2059</v>
      </c>
      <c r="C662">
        <v>34.933399999999999</v>
      </c>
      <c r="D662">
        <v>2059</v>
      </c>
      <c r="E662">
        <v>52.872199999999999</v>
      </c>
      <c r="F662">
        <v>2059</v>
      </c>
      <c r="G662">
        <v>52.286499999999997</v>
      </c>
      <c r="H662">
        <v>2059</v>
      </c>
      <c r="I662">
        <v>53.3977</v>
      </c>
      <c r="J662">
        <v>2059</v>
      </c>
      <c r="K662">
        <v>53.208100000000002</v>
      </c>
      <c r="L662">
        <v>2059</v>
      </c>
      <c r="M662">
        <v>14.0527</v>
      </c>
      <c r="N662">
        <v>2059</v>
      </c>
      <c r="O662">
        <v>11.0136</v>
      </c>
      <c r="P662">
        <v>2059</v>
      </c>
      <c r="Q662">
        <v>73.179900000000004</v>
      </c>
      <c r="R662">
        <v>2059</v>
      </c>
      <c r="S662">
        <v>46.282699999999998</v>
      </c>
      <c r="T662">
        <v>2059</v>
      </c>
      <c r="U662">
        <v>53.300600000000003</v>
      </c>
    </row>
    <row r="663" spans="1:21" x14ac:dyDescent="0.15">
      <c r="A663">
        <v>2058</v>
      </c>
      <c r="B663">
        <v>2058</v>
      </c>
      <c r="C663">
        <v>35.195</v>
      </c>
      <c r="D663">
        <v>2058</v>
      </c>
      <c r="E663">
        <v>52.377299999999998</v>
      </c>
      <c r="F663">
        <v>2058</v>
      </c>
      <c r="G663">
        <v>52.887799999999999</v>
      </c>
      <c r="H663">
        <v>2058</v>
      </c>
      <c r="I663">
        <v>53.888300000000001</v>
      </c>
      <c r="J663">
        <v>2058</v>
      </c>
      <c r="K663">
        <v>52.82</v>
      </c>
      <c r="L663">
        <v>2058</v>
      </c>
      <c r="M663">
        <v>9.08826</v>
      </c>
      <c r="N663">
        <v>2058</v>
      </c>
      <c r="O663">
        <v>4.68743</v>
      </c>
      <c r="P663">
        <v>2058</v>
      </c>
      <c r="Q663">
        <v>76.561199999999999</v>
      </c>
      <c r="R663">
        <v>2058</v>
      </c>
      <c r="S663">
        <v>53.206499999999998</v>
      </c>
      <c r="T663">
        <v>2058</v>
      </c>
      <c r="U663">
        <v>46.949800000000003</v>
      </c>
    </row>
    <row r="664" spans="1:21" x14ac:dyDescent="0.15">
      <c r="A664">
        <v>2057</v>
      </c>
      <c r="B664">
        <v>2057</v>
      </c>
      <c r="C664">
        <v>34.713799999999999</v>
      </c>
      <c r="D664">
        <v>2057</v>
      </c>
      <c r="E664">
        <v>52.372199999999999</v>
      </c>
      <c r="F664">
        <v>2057</v>
      </c>
      <c r="G664">
        <v>52.827300000000001</v>
      </c>
      <c r="H664">
        <v>2057</v>
      </c>
      <c r="I664">
        <v>53.333399999999997</v>
      </c>
      <c r="J664">
        <v>2057</v>
      </c>
      <c r="K664">
        <v>53.145499999999998</v>
      </c>
      <c r="L664">
        <v>2057</v>
      </c>
      <c r="M664">
        <v>12.4901</v>
      </c>
      <c r="N664">
        <v>2057</v>
      </c>
      <c r="O664">
        <v>8.2002500000000005</v>
      </c>
      <c r="P664">
        <v>2057</v>
      </c>
      <c r="Q664">
        <v>69.179699999999997</v>
      </c>
      <c r="R664">
        <v>2057</v>
      </c>
      <c r="S664">
        <v>43.9529</v>
      </c>
      <c r="T664">
        <v>2057</v>
      </c>
      <c r="U664">
        <v>47.989800000000002</v>
      </c>
    </row>
    <row r="665" spans="1:21" x14ac:dyDescent="0.15">
      <c r="A665">
        <v>2056</v>
      </c>
      <c r="B665">
        <v>2056</v>
      </c>
      <c r="C665">
        <v>34.8095</v>
      </c>
      <c r="D665">
        <v>2056</v>
      </c>
      <c r="E665">
        <v>52.389699999999998</v>
      </c>
      <c r="F665">
        <v>2056</v>
      </c>
      <c r="G665">
        <v>52.6282</v>
      </c>
      <c r="H665">
        <v>2056</v>
      </c>
      <c r="I665">
        <v>53.251199999999997</v>
      </c>
      <c r="J665">
        <v>2056</v>
      </c>
      <c r="K665">
        <v>53.166600000000003</v>
      </c>
      <c r="L665">
        <v>2056</v>
      </c>
      <c r="M665">
        <v>14.1922</v>
      </c>
      <c r="N665">
        <v>2056</v>
      </c>
      <c r="O665">
        <v>10.4823</v>
      </c>
      <c r="P665">
        <v>2056</v>
      </c>
      <c r="Q665">
        <v>66.956199999999995</v>
      </c>
      <c r="R665">
        <v>2056</v>
      </c>
      <c r="S665">
        <v>53.290300000000002</v>
      </c>
      <c r="T665">
        <v>2056</v>
      </c>
      <c r="U665">
        <v>54.4801</v>
      </c>
    </row>
    <row r="666" spans="1:21" x14ac:dyDescent="0.15">
      <c r="A666">
        <v>2055</v>
      </c>
      <c r="B666">
        <v>2055</v>
      </c>
      <c r="C666">
        <v>35.143099999999997</v>
      </c>
      <c r="D666">
        <v>2055</v>
      </c>
      <c r="E666">
        <v>52.495899999999999</v>
      </c>
      <c r="F666">
        <v>2055</v>
      </c>
      <c r="G666">
        <v>53.084800000000001</v>
      </c>
      <c r="H666">
        <v>2055</v>
      </c>
      <c r="I666">
        <v>53.775500000000001</v>
      </c>
      <c r="J666">
        <v>2055</v>
      </c>
      <c r="K666">
        <v>53.015599999999999</v>
      </c>
      <c r="L666">
        <v>2055</v>
      </c>
      <c r="M666">
        <v>9.1694899999999997</v>
      </c>
      <c r="N666">
        <v>2055</v>
      </c>
      <c r="O666">
        <v>7.0940399999999997</v>
      </c>
      <c r="P666">
        <v>2055</v>
      </c>
      <c r="Q666">
        <v>70.739199999999997</v>
      </c>
      <c r="R666">
        <v>2055</v>
      </c>
      <c r="S666">
        <v>46.823300000000003</v>
      </c>
      <c r="T666">
        <v>2055</v>
      </c>
      <c r="U666">
        <v>49.451999999999998</v>
      </c>
    </row>
    <row r="667" spans="1:21" x14ac:dyDescent="0.15">
      <c r="A667">
        <v>2054</v>
      </c>
      <c r="B667">
        <v>2054</v>
      </c>
      <c r="C667">
        <v>35.007199999999997</v>
      </c>
      <c r="D667">
        <v>2054</v>
      </c>
      <c r="E667">
        <v>53.028500000000001</v>
      </c>
      <c r="F667">
        <v>2054</v>
      </c>
      <c r="G667">
        <v>52.683999999999997</v>
      </c>
      <c r="H667">
        <v>2054</v>
      </c>
      <c r="I667">
        <v>53.736199999999997</v>
      </c>
      <c r="J667">
        <v>2054</v>
      </c>
      <c r="K667">
        <v>53.615200000000002</v>
      </c>
      <c r="L667">
        <v>2054</v>
      </c>
      <c r="M667">
        <v>14.093400000000001</v>
      </c>
      <c r="N667">
        <v>2054</v>
      </c>
      <c r="O667">
        <v>10.1911</v>
      </c>
      <c r="P667">
        <v>2054</v>
      </c>
      <c r="Q667">
        <v>63.555</v>
      </c>
      <c r="R667">
        <v>2054</v>
      </c>
      <c r="S667">
        <v>38.388599999999997</v>
      </c>
      <c r="T667">
        <v>2054</v>
      </c>
      <c r="U667">
        <v>49.3767</v>
      </c>
    </row>
    <row r="668" spans="1:21" x14ac:dyDescent="0.15">
      <c r="A668">
        <v>2053</v>
      </c>
      <c r="B668">
        <v>2053</v>
      </c>
      <c r="C668">
        <v>35.071300000000001</v>
      </c>
      <c r="D668">
        <v>2053</v>
      </c>
      <c r="E668">
        <v>52.418300000000002</v>
      </c>
      <c r="F668">
        <v>2053</v>
      </c>
      <c r="G668">
        <v>52.934100000000001</v>
      </c>
      <c r="H668">
        <v>2053</v>
      </c>
      <c r="I668">
        <v>53.336300000000001</v>
      </c>
      <c r="J668">
        <v>2053</v>
      </c>
      <c r="K668">
        <v>53.0381</v>
      </c>
      <c r="L668">
        <v>2053</v>
      </c>
      <c r="M668">
        <v>13.796200000000001</v>
      </c>
      <c r="N668">
        <v>2053</v>
      </c>
      <c r="O668">
        <v>9.9608299999999996</v>
      </c>
      <c r="P668">
        <v>2053</v>
      </c>
      <c r="Q668">
        <v>71.497</v>
      </c>
      <c r="R668">
        <v>2053</v>
      </c>
      <c r="S668">
        <v>49.771999999999998</v>
      </c>
      <c r="T668">
        <v>2053</v>
      </c>
      <c r="U668">
        <v>49.314100000000003</v>
      </c>
    </row>
    <row r="669" spans="1:21" x14ac:dyDescent="0.15">
      <c r="A669">
        <v>2052</v>
      </c>
      <c r="B669">
        <v>2052</v>
      </c>
      <c r="C669">
        <v>35.194200000000002</v>
      </c>
      <c r="D669">
        <v>2052</v>
      </c>
      <c r="E669">
        <v>52.415599999999998</v>
      </c>
      <c r="F669">
        <v>2052</v>
      </c>
      <c r="G669">
        <v>52.462200000000003</v>
      </c>
      <c r="H669">
        <v>2052</v>
      </c>
      <c r="I669">
        <v>53.715200000000003</v>
      </c>
      <c r="J669">
        <v>2052</v>
      </c>
      <c r="K669">
        <v>52.787399999999998</v>
      </c>
      <c r="L669">
        <v>2052</v>
      </c>
      <c r="M669">
        <v>14.245699999999999</v>
      </c>
      <c r="N669">
        <v>2052</v>
      </c>
      <c r="O669">
        <v>6.3729399999999998</v>
      </c>
      <c r="P669">
        <v>2052</v>
      </c>
      <c r="Q669">
        <v>66.580799999999996</v>
      </c>
      <c r="R669">
        <v>2052</v>
      </c>
      <c r="S669">
        <v>46.1265</v>
      </c>
      <c r="T669">
        <v>2052</v>
      </c>
      <c r="U669">
        <v>48.4238</v>
      </c>
    </row>
    <row r="670" spans="1:21" x14ac:dyDescent="0.15">
      <c r="A670">
        <v>2051</v>
      </c>
      <c r="B670">
        <v>2051</v>
      </c>
      <c r="C670">
        <v>35.220500000000001</v>
      </c>
      <c r="D670">
        <v>2051</v>
      </c>
      <c r="E670">
        <v>52.499400000000001</v>
      </c>
      <c r="F670">
        <v>2051</v>
      </c>
      <c r="G670">
        <v>52.491900000000001</v>
      </c>
      <c r="H670">
        <v>2051</v>
      </c>
      <c r="I670">
        <v>53.3581</v>
      </c>
      <c r="J670">
        <v>2051</v>
      </c>
      <c r="K670">
        <v>53.283999999999999</v>
      </c>
      <c r="L670">
        <v>2051</v>
      </c>
      <c r="M670">
        <v>12.5769</v>
      </c>
      <c r="N670">
        <v>2051</v>
      </c>
      <c r="O670">
        <v>6.8426999999999998</v>
      </c>
      <c r="P670">
        <v>2051</v>
      </c>
      <c r="Q670">
        <v>66.431600000000003</v>
      </c>
      <c r="R670">
        <v>2051</v>
      </c>
      <c r="S670">
        <v>51.477499999999999</v>
      </c>
      <c r="T670">
        <v>2051</v>
      </c>
      <c r="U670">
        <v>49.652700000000003</v>
      </c>
    </row>
    <row r="671" spans="1:21" x14ac:dyDescent="0.15">
      <c r="A671">
        <v>2050</v>
      </c>
      <c r="B671">
        <v>2050</v>
      </c>
      <c r="C671">
        <v>35.330599999999997</v>
      </c>
      <c r="D671">
        <v>2050</v>
      </c>
      <c r="E671">
        <v>52.7301</v>
      </c>
      <c r="F671">
        <v>2050</v>
      </c>
      <c r="G671">
        <v>53.173099999999998</v>
      </c>
      <c r="H671">
        <v>2050</v>
      </c>
      <c r="I671">
        <v>53.884099999999997</v>
      </c>
      <c r="J671">
        <v>2050</v>
      </c>
      <c r="K671">
        <v>52.611800000000002</v>
      </c>
      <c r="L671">
        <v>2050</v>
      </c>
      <c r="M671">
        <v>14.338900000000001</v>
      </c>
      <c r="N671">
        <v>2050</v>
      </c>
      <c r="O671">
        <v>4.7270000000000003</v>
      </c>
      <c r="P671">
        <v>2050</v>
      </c>
      <c r="Q671">
        <v>75.042000000000002</v>
      </c>
      <c r="R671">
        <v>2050</v>
      </c>
      <c r="S671">
        <v>44.476900000000001</v>
      </c>
      <c r="T671">
        <v>2050</v>
      </c>
      <c r="U671">
        <v>49.754399999999997</v>
      </c>
    </row>
    <row r="672" spans="1:21" x14ac:dyDescent="0.15">
      <c r="A672">
        <v>2049</v>
      </c>
      <c r="B672">
        <v>2049</v>
      </c>
      <c r="C672">
        <v>35.128399999999999</v>
      </c>
      <c r="D672">
        <v>2049</v>
      </c>
      <c r="E672">
        <v>52.818100000000001</v>
      </c>
      <c r="F672">
        <v>2049</v>
      </c>
      <c r="G672">
        <v>52.850200000000001</v>
      </c>
      <c r="H672">
        <v>2049</v>
      </c>
      <c r="I672">
        <v>53.831400000000002</v>
      </c>
      <c r="J672">
        <v>2049</v>
      </c>
      <c r="K672">
        <v>52.883600000000001</v>
      </c>
      <c r="L672">
        <v>2049</v>
      </c>
      <c r="M672">
        <v>16.708400000000001</v>
      </c>
      <c r="N672">
        <v>2049</v>
      </c>
      <c r="O672">
        <v>8.4662100000000002</v>
      </c>
      <c r="P672">
        <v>2049</v>
      </c>
      <c r="Q672">
        <v>67.355400000000003</v>
      </c>
      <c r="R672">
        <v>2049</v>
      </c>
      <c r="S672">
        <v>44.378300000000003</v>
      </c>
      <c r="T672">
        <v>2049</v>
      </c>
      <c r="U672">
        <v>52.825000000000003</v>
      </c>
    </row>
    <row r="673" spans="1:21" x14ac:dyDescent="0.15">
      <c r="A673">
        <v>2048</v>
      </c>
      <c r="B673">
        <v>2048</v>
      </c>
      <c r="C673">
        <v>34.828099999999999</v>
      </c>
      <c r="D673">
        <v>2048</v>
      </c>
      <c r="E673">
        <v>52.264099999999999</v>
      </c>
      <c r="F673">
        <v>2048</v>
      </c>
      <c r="G673">
        <v>52.776699999999998</v>
      </c>
      <c r="H673">
        <v>2048</v>
      </c>
      <c r="I673">
        <v>53.258699999999997</v>
      </c>
      <c r="J673">
        <v>2048</v>
      </c>
      <c r="K673">
        <v>52.817399999999999</v>
      </c>
      <c r="L673">
        <v>2048</v>
      </c>
      <c r="M673">
        <v>18.251300000000001</v>
      </c>
      <c r="N673">
        <v>2048</v>
      </c>
      <c r="O673">
        <v>8.1949799999999993</v>
      </c>
      <c r="P673">
        <v>2048</v>
      </c>
      <c r="Q673">
        <v>74.037499999999994</v>
      </c>
      <c r="R673">
        <v>2048</v>
      </c>
      <c r="S673">
        <v>49.248100000000001</v>
      </c>
      <c r="T673">
        <v>2048</v>
      </c>
      <c r="U673">
        <v>50.736199999999997</v>
      </c>
    </row>
    <row r="674" spans="1:21" x14ac:dyDescent="0.15">
      <c r="A674">
        <v>2047</v>
      </c>
      <c r="B674">
        <v>2047</v>
      </c>
      <c r="C674">
        <v>35.456000000000003</v>
      </c>
      <c r="D674">
        <v>2047</v>
      </c>
      <c r="E674">
        <v>52.684699999999999</v>
      </c>
      <c r="F674">
        <v>2047</v>
      </c>
      <c r="G674">
        <v>53.116300000000003</v>
      </c>
      <c r="H674">
        <v>2047</v>
      </c>
      <c r="I674">
        <v>53.959099999999999</v>
      </c>
      <c r="J674">
        <v>2047</v>
      </c>
      <c r="K674">
        <v>53.201500000000003</v>
      </c>
      <c r="L674">
        <v>2047</v>
      </c>
      <c r="M674">
        <v>7.3942100000000002</v>
      </c>
      <c r="N674">
        <v>2047</v>
      </c>
      <c r="O674">
        <v>6.15679</v>
      </c>
      <c r="P674">
        <v>2047</v>
      </c>
      <c r="Q674">
        <v>68.096800000000002</v>
      </c>
      <c r="R674">
        <v>2047</v>
      </c>
      <c r="S674">
        <v>45.365099999999998</v>
      </c>
      <c r="T674">
        <v>2047</v>
      </c>
      <c r="U674">
        <v>47.299799999999998</v>
      </c>
    </row>
    <row r="675" spans="1:21" x14ac:dyDescent="0.15">
      <c r="A675">
        <v>2046</v>
      </c>
      <c r="B675">
        <v>2046</v>
      </c>
      <c r="C675">
        <v>35.113300000000002</v>
      </c>
      <c r="D675">
        <v>2046</v>
      </c>
      <c r="E675">
        <v>52.750100000000003</v>
      </c>
      <c r="F675">
        <v>2046</v>
      </c>
      <c r="G675">
        <v>52.569800000000001</v>
      </c>
      <c r="H675">
        <v>2046</v>
      </c>
      <c r="I675">
        <v>53.355200000000004</v>
      </c>
      <c r="J675">
        <v>2046</v>
      </c>
      <c r="K675">
        <v>53.427</v>
      </c>
      <c r="L675">
        <v>2046</v>
      </c>
      <c r="M675">
        <v>16.815100000000001</v>
      </c>
      <c r="N675">
        <v>2046</v>
      </c>
      <c r="O675">
        <v>7.6038699999999997</v>
      </c>
      <c r="P675">
        <v>2046</v>
      </c>
      <c r="Q675">
        <v>68.213200000000001</v>
      </c>
      <c r="R675">
        <v>2046</v>
      </c>
      <c r="S675">
        <v>49.283499999999997</v>
      </c>
      <c r="T675">
        <v>2046</v>
      </c>
      <c r="U675">
        <v>50.861400000000003</v>
      </c>
    </row>
    <row r="676" spans="1:21" x14ac:dyDescent="0.15">
      <c r="A676">
        <v>2045</v>
      </c>
      <c r="B676">
        <v>2045</v>
      </c>
      <c r="C676">
        <v>35.339599999999997</v>
      </c>
      <c r="D676">
        <v>2045</v>
      </c>
      <c r="E676">
        <v>52.431399999999996</v>
      </c>
      <c r="F676">
        <v>2045</v>
      </c>
      <c r="G676">
        <v>52.909100000000002</v>
      </c>
      <c r="H676">
        <v>2045</v>
      </c>
      <c r="I676">
        <v>53.868699999999997</v>
      </c>
      <c r="J676">
        <v>2045</v>
      </c>
      <c r="K676">
        <v>53.1524</v>
      </c>
      <c r="L676">
        <v>2045</v>
      </c>
      <c r="M676">
        <v>10.546099999999999</v>
      </c>
      <c r="N676">
        <v>2045</v>
      </c>
      <c r="O676">
        <v>5.9257999999999997</v>
      </c>
      <c r="P676">
        <v>2045</v>
      </c>
      <c r="Q676">
        <v>73.705799999999996</v>
      </c>
      <c r="R676">
        <v>2045</v>
      </c>
      <c r="S676">
        <v>48.508400000000002</v>
      </c>
      <c r="T676">
        <v>2045</v>
      </c>
      <c r="U676">
        <v>55.610100000000003</v>
      </c>
    </row>
    <row r="677" spans="1:21" x14ac:dyDescent="0.15">
      <c r="A677">
        <v>2044</v>
      </c>
      <c r="B677">
        <v>2044</v>
      </c>
      <c r="C677">
        <v>35.6417</v>
      </c>
      <c r="D677">
        <v>2044</v>
      </c>
      <c r="E677">
        <v>53.069200000000002</v>
      </c>
      <c r="F677">
        <v>2044</v>
      </c>
      <c r="G677">
        <v>52.833199999999998</v>
      </c>
      <c r="H677">
        <v>2044</v>
      </c>
      <c r="I677">
        <v>53.801499999999997</v>
      </c>
      <c r="J677">
        <v>2044</v>
      </c>
      <c r="K677">
        <v>53.527099999999997</v>
      </c>
      <c r="L677">
        <v>2044</v>
      </c>
      <c r="M677">
        <v>17.768999999999998</v>
      </c>
      <c r="N677">
        <v>2044</v>
      </c>
      <c r="O677">
        <v>6.54399</v>
      </c>
      <c r="P677">
        <v>2044</v>
      </c>
      <c r="Q677">
        <v>66.879900000000006</v>
      </c>
      <c r="R677">
        <v>2044</v>
      </c>
      <c r="S677">
        <v>45.583300000000001</v>
      </c>
      <c r="T677">
        <v>2044</v>
      </c>
      <c r="U677">
        <v>48.295699999999997</v>
      </c>
    </row>
    <row r="678" spans="1:21" x14ac:dyDescent="0.15">
      <c r="A678">
        <v>2043</v>
      </c>
      <c r="B678">
        <v>2043</v>
      </c>
      <c r="C678">
        <v>35.086500000000001</v>
      </c>
      <c r="D678">
        <v>2043</v>
      </c>
      <c r="E678">
        <v>52.703099999999999</v>
      </c>
      <c r="F678">
        <v>2043</v>
      </c>
      <c r="G678">
        <v>52.2102</v>
      </c>
      <c r="H678">
        <v>2043</v>
      </c>
      <c r="I678">
        <v>53.438099999999999</v>
      </c>
      <c r="J678">
        <v>2043</v>
      </c>
      <c r="K678">
        <v>52.981999999999999</v>
      </c>
      <c r="L678">
        <v>2043</v>
      </c>
      <c r="M678">
        <v>12.535600000000001</v>
      </c>
      <c r="N678">
        <v>2043</v>
      </c>
      <c r="O678">
        <v>9.7294800000000006</v>
      </c>
      <c r="P678">
        <v>2043</v>
      </c>
      <c r="Q678">
        <v>68.346500000000006</v>
      </c>
      <c r="R678">
        <v>2043</v>
      </c>
      <c r="S678">
        <v>48.523800000000001</v>
      </c>
      <c r="T678">
        <v>2043</v>
      </c>
      <c r="U678">
        <v>49.8078</v>
      </c>
    </row>
    <row r="679" spans="1:21" x14ac:dyDescent="0.15">
      <c r="A679">
        <v>2042</v>
      </c>
      <c r="B679">
        <v>2042</v>
      </c>
      <c r="C679">
        <v>35.699599999999997</v>
      </c>
      <c r="D679">
        <v>2042</v>
      </c>
      <c r="E679">
        <v>53.0717</v>
      </c>
      <c r="F679">
        <v>2042</v>
      </c>
      <c r="G679">
        <v>52.810200000000002</v>
      </c>
      <c r="H679">
        <v>2042</v>
      </c>
      <c r="I679">
        <v>53.462699999999998</v>
      </c>
      <c r="J679">
        <v>2042</v>
      </c>
      <c r="K679">
        <v>52.8399</v>
      </c>
      <c r="L679">
        <v>2042</v>
      </c>
      <c r="M679">
        <v>11.8512</v>
      </c>
      <c r="N679">
        <v>2042</v>
      </c>
      <c r="O679">
        <v>7.8184100000000001</v>
      </c>
      <c r="P679">
        <v>2042</v>
      </c>
      <c r="Q679">
        <v>70.6447</v>
      </c>
      <c r="R679">
        <v>2042</v>
      </c>
      <c r="S679">
        <v>49.218600000000002</v>
      </c>
      <c r="T679">
        <v>2042</v>
      </c>
      <c r="U679">
        <v>56.180700000000002</v>
      </c>
    </row>
    <row r="680" spans="1:21" x14ac:dyDescent="0.15">
      <c r="A680">
        <v>2041</v>
      </c>
      <c r="B680">
        <v>2041</v>
      </c>
      <c r="C680">
        <v>35.305399999999999</v>
      </c>
      <c r="D680">
        <v>2041</v>
      </c>
      <c r="E680">
        <v>52.697099999999999</v>
      </c>
      <c r="F680">
        <v>2041</v>
      </c>
      <c r="G680">
        <v>52.591000000000001</v>
      </c>
      <c r="H680">
        <v>2041</v>
      </c>
      <c r="I680">
        <v>53.685400000000001</v>
      </c>
      <c r="J680">
        <v>2041</v>
      </c>
      <c r="K680">
        <v>53.155799999999999</v>
      </c>
      <c r="L680">
        <v>2041</v>
      </c>
      <c r="M680">
        <v>16.173200000000001</v>
      </c>
      <c r="N680">
        <v>2041</v>
      </c>
      <c r="O680">
        <v>6.5996199999999998</v>
      </c>
      <c r="P680">
        <v>2041</v>
      </c>
      <c r="Q680">
        <v>64.596900000000005</v>
      </c>
      <c r="R680">
        <v>2041</v>
      </c>
      <c r="S680">
        <v>42.242899999999999</v>
      </c>
      <c r="T680">
        <v>2041</v>
      </c>
      <c r="U680">
        <v>50.738100000000003</v>
      </c>
    </row>
    <row r="681" spans="1:21" x14ac:dyDescent="0.15">
      <c r="A681">
        <v>2040</v>
      </c>
      <c r="B681">
        <v>2040</v>
      </c>
      <c r="C681">
        <v>35.253100000000003</v>
      </c>
      <c r="D681">
        <v>2040</v>
      </c>
      <c r="E681">
        <v>52.514200000000002</v>
      </c>
      <c r="F681">
        <v>2040</v>
      </c>
      <c r="G681">
        <v>52.723500000000001</v>
      </c>
      <c r="H681">
        <v>2040</v>
      </c>
      <c r="I681">
        <v>53.679000000000002</v>
      </c>
      <c r="J681">
        <v>2040</v>
      </c>
      <c r="K681">
        <v>52.93</v>
      </c>
      <c r="L681">
        <v>2040</v>
      </c>
      <c r="M681">
        <v>16.694900000000001</v>
      </c>
      <c r="N681">
        <v>2040</v>
      </c>
      <c r="O681">
        <v>10.3011</v>
      </c>
      <c r="P681">
        <v>2040</v>
      </c>
      <c r="Q681">
        <v>73.5548</v>
      </c>
      <c r="R681">
        <v>2040</v>
      </c>
      <c r="S681">
        <v>47.869799999999998</v>
      </c>
      <c r="T681">
        <v>2040</v>
      </c>
      <c r="U681">
        <v>56.505600000000001</v>
      </c>
    </row>
    <row r="682" spans="1:21" x14ac:dyDescent="0.15">
      <c r="A682">
        <v>2039</v>
      </c>
      <c r="B682">
        <v>2039</v>
      </c>
      <c r="C682">
        <v>35.479900000000001</v>
      </c>
      <c r="D682">
        <v>2039</v>
      </c>
      <c r="E682">
        <v>52.8733</v>
      </c>
      <c r="F682">
        <v>2039</v>
      </c>
      <c r="G682">
        <v>53.132199999999997</v>
      </c>
      <c r="H682">
        <v>2039</v>
      </c>
      <c r="I682">
        <v>53.685299999999998</v>
      </c>
      <c r="J682">
        <v>2039</v>
      </c>
      <c r="K682">
        <v>52.723500000000001</v>
      </c>
      <c r="L682">
        <v>2039</v>
      </c>
      <c r="M682">
        <v>12.281499999999999</v>
      </c>
      <c r="N682">
        <v>2039</v>
      </c>
      <c r="O682">
        <v>6.5131399999999999</v>
      </c>
      <c r="P682">
        <v>2039</v>
      </c>
      <c r="Q682">
        <v>69.674099999999996</v>
      </c>
      <c r="R682">
        <v>2039</v>
      </c>
      <c r="S682">
        <v>44.672699999999999</v>
      </c>
      <c r="T682">
        <v>2039</v>
      </c>
      <c r="U682">
        <v>46.517800000000001</v>
      </c>
    </row>
    <row r="683" spans="1:21" x14ac:dyDescent="0.15">
      <c r="A683">
        <v>2038</v>
      </c>
      <c r="B683">
        <v>2038</v>
      </c>
      <c r="C683">
        <v>35.198500000000003</v>
      </c>
      <c r="D683">
        <v>2038</v>
      </c>
      <c r="E683">
        <v>53.010399999999997</v>
      </c>
      <c r="F683">
        <v>2038</v>
      </c>
      <c r="G683">
        <v>52.747700000000002</v>
      </c>
      <c r="H683">
        <v>2038</v>
      </c>
      <c r="I683">
        <v>53.499400000000001</v>
      </c>
      <c r="J683">
        <v>2038</v>
      </c>
      <c r="K683">
        <v>53.333500000000001</v>
      </c>
      <c r="L683">
        <v>2038</v>
      </c>
      <c r="M683">
        <v>14.1271</v>
      </c>
      <c r="N683">
        <v>2038</v>
      </c>
      <c r="O683">
        <v>9.1877700000000004</v>
      </c>
      <c r="P683">
        <v>2038</v>
      </c>
      <c r="Q683">
        <v>65.791300000000007</v>
      </c>
      <c r="R683">
        <v>2038</v>
      </c>
      <c r="S683">
        <v>46.853499999999997</v>
      </c>
      <c r="T683">
        <v>2038</v>
      </c>
      <c r="U683">
        <v>51.508200000000002</v>
      </c>
    </row>
    <row r="684" spans="1:21" x14ac:dyDescent="0.15">
      <c r="A684">
        <v>2037</v>
      </c>
      <c r="B684">
        <v>2037</v>
      </c>
      <c r="C684">
        <v>35.244900000000001</v>
      </c>
      <c r="D684">
        <v>2037</v>
      </c>
      <c r="E684">
        <v>52.775500000000001</v>
      </c>
      <c r="F684">
        <v>2037</v>
      </c>
      <c r="G684">
        <v>53.087600000000002</v>
      </c>
      <c r="H684">
        <v>2037</v>
      </c>
      <c r="I684">
        <v>53.380099999999999</v>
      </c>
      <c r="J684">
        <v>2037</v>
      </c>
      <c r="K684">
        <v>53.4328</v>
      </c>
      <c r="L684">
        <v>2037</v>
      </c>
      <c r="M684">
        <v>16.389199999999999</v>
      </c>
      <c r="N684">
        <v>2037</v>
      </c>
      <c r="O684">
        <v>7.8649699999999996</v>
      </c>
      <c r="P684">
        <v>2037</v>
      </c>
      <c r="Q684">
        <v>74.959599999999995</v>
      </c>
      <c r="R684">
        <v>2037</v>
      </c>
      <c r="S684">
        <v>50.367600000000003</v>
      </c>
      <c r="T684">
        <v>2037</v>
      </c>
      <c r="U684">
        <v>48.721200000000003</v>
      </c>
    </row>
    <row r="685" spans="1:21" x14ac:dyDescent="0.15">
      <c r="A685">
        <v>2036</v>
      </c>
      <c r="B685">
        <v>2036</v>
      </c>
      <c r="C685">
        <v>35.165399999999998</v>
      </c>
      <c r="D685">
        <v>2036</v>
      </c>
      <c r="E685">
        <v>52.873600000000003</v>
      </c>
      <c r="F685">
        <v>2036</v>
      </c>
      <c r="G685">
        <v>52.679200000000002</v>
      </c>
      <c r="H685">
        <v>2036</v>
      </c>
      <c r="I685">
        <v>53.630400000000002</v>
      </c>
      <c r="J685">
        <v>2036</v>
      </c>
      <c r="K685">
        <v>52.982999999999997</v>
      </c>
      <c r="L685">
        <v>2036</v>
      </c>
      <c r="M685">
        <v>17.196999999999999</v>
      </c>
      <c r="N685">
        <v>2036</v>
      </c>
      <c r="O685">
        <v>10.7875</v>
      </c>
      <c r="P685">
        <v>2036</v>
      </c>
      <c r="Q685">
        <v>67.5321</v>
      </c>
      <c r="R685">
        <v>2036</v>
      </c>
      <c r="S685">
        <v>46.333799999999997</v>
      </c>
      <c r="T685">
        <v>2036</v>
      </c>
      <c r="U685">
        <v>53.044199999999996</v>
      </c>
    </row>
    <row r="686" spans="1:21" x14ac:dyDescent="0.15">
      <c r="A686">
        <v>2035</v>
      </c>
      <c r="B686">
        <v>2035</v>
      </c>
      <c r="C686">
        <v>35.426499999999997</v>
      </c>
      <c r="D686">
        <v>2035</v>
      </c>
      <c r="E686">
        <v>53.070599999999999</v>
      </c>
      <c r="F686">
        <v>2035</v>
      </c>
      <c r="G686">
        <v>52.770400000000002</v>
      </c>
      <c r="H686">
        <v>2035</v>
      </c>
      <c r="I686">
        <v>53.284399999999998</v>
      </c>
      <c r="J686">
        <v>2035</v>
      </c>
      <c r="K686">
        <v>53.408200000000001</v>
      </c>
      <c r="L686">
        <v>2035</v>
      </c>
      <c r="M686">
        <v>16.381699999999999</v>
      </c>
      <c r="N686">
        <v>2035</v>
      </c>
      <c r="O686">
        <v>9.5416100000000004</v>
      </c>
      <c r="P686">
        <v>2035</v>
      </c>
      <c r="Q686">
        <v>71.313800000000001</v>
      </c>
      <c r="R686">
        <v>2035</v>
      </c>
      <c r="S686">
        <v>46.707999999999998</v>
      </c>
      <c r="T686">
        <v>2035</v>
      </c>
      <c r="U686">
        <v>53.737299999999998</v>
      </c>
    </row>
    <row r="687" spans="1:21" x14ac:dyDescent="0.15">
      <c r="A687">
        <v>2034</v>
      </c>
      <c r="B687">
        <v>2034</v>
      </c>
      <c r="C687">
        <v>35.291699999999999</v>
      </c>
      <c r="D687">
        <v>2034</v>
      </c>
      <c r="E687">
        <v>52.988500000000002</v>
      </c>
      <c r="F687">
        <v>2034</v>
      </c>
      <c r="G687">
        <v>52.951900000000002</v>
      </c>
      <c r="H687">
        <v>2034</v>
      </c>
      <c r="I687">
        <v>53.272500000000001</v>
      </c>
      <c r="J687">
        <v>2034</v>
      </c>
      <c r="K687">
        <v>53.2545</v>
      </c>
      <c r="L687">
        <v>2034</v>
      </c>
      <c r="M687">
        <v>12.1668</v>
      </c>
      <c r="N687">
        <v>2034</v>
      </c>
      <c r="O687">
        <v>3.4285600000000001</v>
      </c>
      <c r="P687">
        <v>2034</v>
      </c>
      <c r="Q687">
        <v>73.512200000000007</v>
      </c>
      <c r="R687">
        <v>2034</v>
      </c>
      <c r="S687">
        <v>49.774799999999999</v>
      </c>
      <c r="T687">
        <v>2034</v>
      </c>
      <c r="U687">
        <v>46.932699999999997</v>
      </c>
    </row>
    <row r="688" spans="1:21" x14ac:dyDescent="0.15">
      <c r="A688">
        <v>2033</v>
      </c>
      <c r="B688">
        <v>2033</v>
      </c>
      <c r="C688">
        <v>35.0413</v>
      </c>
      <c r="D688">
        <v>2033</v>
      </c>
      <c r="E688">
        <v>52.787100000000002</v>
      </c>
      <c r="F688">
        <v>2033</v>
      </c>
      <c r="G688">
        <v>52.841200000000001</v>
      </c>
      <c r="H688">
        <v>2033</v>
      </c>
      <c r="I688">
        <v>53.567100000000003</v>
      </c>
      <c r="J688">
        <v>2033</v>
      </c>
      <c r="K688">
        <v>53.125700000000002</v>
      </c>
      <c r="L688">
        <v>2033</v>
      </c>
      <c r="M688">
        <v>13.202299999999999</v>
      </c>
      <c r="N688">
        <v>2033</v>
      </c>
      <c r="O688">
        <v>7.4312300000000002</v>
      </c>
      <c r="P688">
        <v>2033</v>
      </c>
      <c r="Q688">
        <v>65.104200000000006</v>
      </c>
      <c r="R688">
        <v>2033</v>
      </c>
      <c r="S688">
        <v>42.888100000000001</v>
      </c>
      <c r="T688">
        <v>2033</v>
      </c>
      <c r="U688">
        <v>52.611400000000003</v>
      </c>
    </row>
    <row r="689" spans="1:21" x14ac:dyDescent="0.15">
      <c r="A689">
        <v>2032</v>
      </c>
      <c r="B689">
        <v>2032</v>
      </c>
      <c r="C689">
        <v>35.302799999999998</v>
      </c>
      <c r="D689">
        <v>2032</v>
      </c>
      <c r="E689">
        <v>53.087499999999999</v>
      </c>
      <c r="F689">
        <v>2032</v>
      </c>
      <c r="G689">
        <v>52.662399999999998</v>
      </c>
      <c r="H689">
        <v>2032</v>
      </c>
      <c r="I689">
        <v>53.297499999999999</v>
      </c>
      <c r="J689">
        <v>2032</v>
      </c>
      <c r="K689">
        <v>52.710099999999997</v>
      </c>
      <c r="L689">
        <v>2032</v>
      </c>
      <c r="M689">
        <v>14.3973</v>
      </c>
      <c r="N689">
        <v>2032</v>
      </c>
      <c r="O689">
        <v>9.61402</v>
      </c>
      <c r="P689">
        <v>2032</v>
      </c>
      <c r="Q689">
        <v>75.430099999999996</v>
      </c>
      <c r="R689">
        <v>2032</v>
      </c>
      <c r="S689">
        <v>43.523200000000003</v>
      </c>
      <c r="T689">
        <v>2032</v>
      </c>
      <c r="U689">
        <v>50.189100000000003</v>
      </c>
    </row>
    <row r="690" spans="1:21" x14ac:dyDescent="0.15">
      <c r="A690">
        <v>2031</v>
      </c>
      <c r="B690">
        <v>2031</v>
      </c>
      <c r="C690">
        <v>35.345300000000002</v>
      </c>
      <c r="D690">
        <v>2031</v>
      </c>
      <c r="E690">
        <v>52.976900000000001</v>
      </c>
      <c r="F690">
        <v>2031</v>
      </c>
      <c r="G690">
        <v>53.206899999999997</v>
      </c>
      <c r="H690">
        <v>2031</v>
      </c>
      <c r="I690">
        <v>53.661099999999998</v>
      </c>
      <c r="J690">
        <v>2031</v>
      </c>
      <c r="K690">
        <v>52.728099999999998</v>
      </c>
      <c r="L690">
        <v>2031</v>
      </c>
      <c r="M690">
        <v>13.7883</v>
      </c>
      <c r="N690">
        <v>2031</v>
      </c>
      <c r="O690">
        <v>8.4459700000000009</v>
      </c>
      <c r="P690">
        <v>2031</v>
      </c>
      <c r="Q690">
        <v>72.992699999999999</v>
      </c>
      <c r="R690">
        <v>2031</v>
      </c>
      <c r="S690">
        <v>48.345100000000002</v>
      </c>
      <c r="T690">
        <v>2031</v>
      </c>
      <c r="U690">
        <v>52.341099999999997</v>
      </c>
    </row>
    <row r="691" spans="1:21" x14ac:dyDescent="0.15">
      <c r="A691">
        <v>2030</v>
      </c>
      <c r="B691">
        <v>2030</v>
      </c>
      <c r="C691">
        <v>34.934399999999997</v>
      </c>
      <c r="D691">
        <v>2030</v>
      </c>
      <c r="E691">
        <v>52.572600000000001</v>
      </c>
      <c r="F691">
        <v>2030</v>
      </c>
      <c r="G691">
        <v>52.941400000000002</v>
      </c>
      <c r="H691">
        <v>2030</v>
      </c>
      <c r="I691">
        <v>53.444400000000002</v>
      </c>
      <c r="J691">
        <v>2030</v>
      </c>
      <c r="K691">
        <v>52.968499999999999</v>
      </c>
      <c r="L691">
        <v>2030</v>
      </c>
      <c r="M691">
        <v>14.3529</v>
      </c>
      <c r="N691">
        <v>2030</v>
      </c>
      <c r="O691">
        <v>6.7998900000000004</v>
      </c>
      <c r="P691">
        <v>2030</v>
      </c>
      <c r="Q691">
        <v>62.369799999999998</v>
      </c>
      <c r="R691">
        <v>2030</v>
      </c>
      <c r="S691">
        <v>42.187800000000003</v>
      </c>
      <c r="T691">
        <v>2030</v>
      </c>
      <c r="U691">
        <v>50.936700000000002</v>
      </c>
    </row>
    <row r="692" spans="1:21" x14ac:dyDescent="0.15">
      <c r="A692">
        <v>2029</v>
      </c>
      <c r="B692">
        <v>2029</v>
      </c>
      <c r="C692">
        <v>35.366700000000002</v>
      </c>
      <c r="D692">
        <v>2029</v>
      </c>
      <c r="E692">
        <v>52.773600000000002</v>
      </c>
      <c r="F692">
        <v>2029</v>
      </c>
      <c r="G692">
        <v>53.019100000000002</v>
      </c>
      <c r="H692">
        <v>2029</v>
      </c>
      <c r="I692">
        <v>53.122700000000002</v>
      </c>
      <c r="J692">
        <v>2029</v>
      </c>
      <c r="K692">
        <v>52.736499999999999</v>
      </c>
      <c r="L692">
        <v>2029</v>
      </c>
      <c r="M692">
        <v>13.713699999999999</v>
      </c>
      <c r="N692">
        <v>2029</v>
      </c>
      <c r="O692">
        <v>9.3742199999999993</v>
      </c>
      <c r="P692">
        <v>2029</v>
      </c>
      <c r="Q692">
        <v>73.225499999999997</v>
      </c>
      <c r="R692">
        <v>2029</v>
      </c>
      <c r="S692">
        <v>43.609400000000001</v>
      </c>
      <c r="T692">
        <v>2029</v>
      </c>
      <c r="U692">
        <v>46.785800000000002</v>
      </c>
    </row>
    <row r="693" spans="1:21" x14ac:dyDescent="0.15">
      <c r="A693">
        <v>2028</v>
      </c>
      <c r="B693">
        <v>2028</v>
      </c>
      <c r="C693">
        <v>35.398699999999998</v>
      </c>
      <c r="D693">
        <v>2028</v>
      </c>
      <c r="E693">
        <v>52.933500000000002</v>
      </c>
      <c r="F693">
        <v>2028</v>
      </c>
      <c r="G693">
        <v>52.839199999999998</v>
      </c>
      <c r="H693">
        <v>2028</v>
      </c>
      <c r="I693">
        <v>53.743200000000002</v>
      </c>
      <c r="J693">
        <v>2028</v>
      </c>
      <c r="K693">
        <v>53.377800000000001</v>
      </c>
      <c r="L693">
        <v>2028</v>
      </c>
      <c r="M693">
        <v>15.143599999999999</v>
      </c>
      <c r="N693">
        <v>2028</v>
      </c>
      <c r="O693">
        <v>9.1275099999999991</v>
      </c>
      <c r="P693">
        <v>2028</v>
      </c>
      <c r="Q693">
        <v>69.722099999999998</v>
      </c>
      <c r="R693">
        <v>2028</v>
      </c>
      <c r="S693">
        <v>46.1937</v>
      </c>
      <c r="T693">
        <v>2028</v>
      </c>
      <c r="U693">
        <v>51.5976</v>
      </c>
    </row>
    <row r="694" spans="1:21" x14ac:dyDescent="0.15">
      <c r="A694">
        <v>2027</v>
      </c>
      <c r="B694">
        <v>2027</v>
      </c>
      <c r="C694">
        <v>35.015500000000003</v>
      </c>
      <c r="D694">
        <v>2027</v>
      </c>
      <c r="E694">
        <v>52.843800000000002</v>
      </c>
      <c r="F694">
        <v>2027</v>
      </c>
      <c r="G694">
        <v>52.693399999999997</v>
      </c>
      <c r="H694">
        <v>2027</v>
      </c>
      <c r="I694">
        <v>53.006599999999999</v>
      </c>
      <c r="J694">
        <v>2027</v>
      </c>
      <c r="K694">
        <v>53.314300000000003</v>
      </c>
      <c r="L694">
        <v>2027</v>
      </c>
      <c r="M694">
        <v>14.808199999999999</v>
      </c>
      <c r="N694">
        <v>2027</v>
      </c>
      <c r="O694">
        <v>9.9025400000000001</v>
      </c>
      <c r="P694">
        <v>2027</v>
      </c>
      <c r="Q694">
        <v>67.478800000000007</v>
      </c>
      <c r="R694">
        <v>2027</v>
      </c>
      <c r="S694">
        <v>46.945900000000002</v>
      </c>
      <c r="T694">
        <v>2027</v>
      </c>
      <c r="U694">
        <v>57.259799999999998</v>
      </c>
    </row>
    <row r="695" spans="1:21" x14ac:dyDescent="0.15">
      <c r="A695">
        <v>2026</v>
      </c>
      <c r="B695">
        <v>2026</v>
      </c>
      <c r="C695">
        <v>35.1738</v>
      </c>
      <c r="D695">
        <v>2026</v>
      </c>
      <c r="E695">
        <v>52.633899999999997</v>
      </c>
      <c r="F695">
        <v>2026</v>
      </c>
      <c r="G695">
        <v>52.702500000000001</v>
      </c>
      <c r="H695">
        <v>2026</v>
      </c>
      <c r="I695">
        <v>53.540199999999999</v>
      </c>
      <c r="J695">
        <v>2026</v>
      </c>
      <c r="K695">
        <v>53.168599999999998</v>
      </c>
      <c r="L695">
        <v>2026</v>
      </c>
      <c r="M695">
        <v>16.615400000000001</v>
      </c>
      <c r="N695">
        <v>2026</v>
      </c>
      <c r="O695">
        <v>7.5142499999999997</v>
      </c>
      <c r="P695">
        <v>2026</v>
      </c>
      <c r="Q695">
        <v>68.217699999999994</v>
      </c>
      <c r="R695">
        <v>2026</v>
      </c>
      <c r="S695">
        <v>50.566099999999999</v>
      </c>
      <c r="T695">
        <v>2026</v>
      </c>
      <c r="U695">
        <v>46.762599999999999</v>
      </c>
    </row>
    <row r="696" spans="1:21" x14ac:dyDescent="0.15">
      <c r="A696">
        <v>2025</v>
      </c>
      <c r="B696">
        <v>2025</v>
      </c>
      <c r="C696">
        <v>35.170999999999999</v>
      </c>
      <c r="D696">
        <v>2025</v>
      </c>
      <c r="E696">
        <v>52.900300000000001</v>
      </c>
      <c r="F696">
        <v>2025</v>
      </c>
      <c r="G696">
        <v>52.027099999999997</v>
      </c>
      <c r="H696">
        <v>2025</v>
      </c>
      <c r="I696">
        <v>53.398699999999998</v>
      </c>
      <c r="J696">
        <v>2025</v>
      </c>
      <c r="K696">
        <v>53.338299999999997</v>
      </c>
      <c r="L696">
        <v>2025</v>
      </c>
      <c r="M696">
        <v>14.065099999999999</v>
      </c>
      <c r="N696">
        <v>2025</v>
      </c>
      <c r="O696">
        <v>9.4278200000000005</v>
      </c>
      <c r="P696">
        <v>2025</v>
      </c>
      <c r="Q696">
        <v>66.080600000000004</v>
      </c>
      <c r="R696">
        <v>2025</v>
      </c>
      <c r="S696">
        <v>45.7941</v>
      </c>
      <c r="T696">
        <v>2025</v>
      </c>
      <c r="U696">
        <v>47.8628</v>
      </c>
    </row>
    <row r="697" spans="1:21" x14ac:dyDescent="0.15">
      <c r="A697">
        <v>2024</v>
      </c>
      <c r="B697">
        <v>2024</v>
      </c>
      <c r="C697">
        <v>34.9908</v>
      </c>
      <c r="D697">
        <v>2024</v>
      </c>
      <c r="E697">
        <v>52.643599999999999</v>
      </c>
      <c r="F697">
        <v>2024</v>
      </c>
      <c r="G697">
        <v>52.4116</v>
      </c>
      <c r="H697">
        <v>2024</v>
      </c>
      <c r="I697">
        <v>53.1145</v>
      </c>
      <c r="J697">
        <v>2024</v>
      </c>
      <c r="K697">
        <v>53.4696</v>
      </c>
      <c r="L697">
        <v>2024</v>
      </c>
      <c r="M697">
        <v>16.255500000000001</v>
      </c>
      <c r="N697">
        <v>2024</v>
      </c>
      <c r="O697">
        <v>8.2101900000000008</v>
      </c>
      <c r="P697">
        <v>2024</v>
      </c>
      <c r="Q697">
        <v>69.862499999999997</v>
      </c>
      <c r="R697">
        <v>2024</v>
      </c>
      <c r="S697">
        <v>46.369599999999998</v>
      </c>
      <c r="T697">
        <v>2024</v>
      </c>
      <c r="U697">
        <v>56.126800000000003</v>
      </c>
    </row>
    <row r="698" spans="1:21" x14ac:dyDescent="0.15">
      <c r="A698">
        <v>2023</v>
      </c>
      <c r="B698">
        <v>2023</v>
      </c>
      <c r="C698">
        <v>35.256700000000002</v>
      </c>
      <c r="D698">
        <v>2023</v>
      </c>
      <c r="E698">
        <v>52.851100000000002</v>
      </c>
      <c r="F698">
        <v>2023</v>
      </c>
      <c r="G698">
        <v>53.091799999999999</v>
      </c>
      <c r="H698">
        <v>2023</v>
      </c>
      <c r="I698">
        <v>53.636499999999998</v>
      </c>
      <c r="J698">
        <v>2023</v>
      </c>
      <c r="K698">
        <v>52.9649</v>
      </c>
      <c r="L698">
        <v>2023</v>
      </c>
      <c r="M698">
        <v>11.1516</v>
      </c>
      <c r="N698">
        <v>2023</v>
      </c>
      <c r="O698">
        <v>5.9433499999999997</v>
      </c>
      <c r="P698">
        <v>2023</v>
      </c>
      <c r="Q698">
        <v>72.171300000000002</v>
      </c>
      <c r="R698">
        <v>2023</v>
      </c>
      <c r="S698">
        <v>44.246000000000002</v>
      </c>
      <c r="T698">
        <v>2023</v>
      </c>
      <c r="U698">
        <v>48.040999999999997</v>
      </c>
    </row>
    <row r="699" spans="1:21" x14ac:dyDescent="0.15">
      <c r="A699">
        <v>2022</v>
      </c>
      <c r="B699">
        <v>2022</v>
      </c>
      <c r="C699">
        <v>35.356900000000003</v>
      </c>
      <c r="D699">
        <v>2022</v>
      </c>
      <c r="E699">
        <v>52.912500000000001</v>
      </c>
      <c r="F699">
        <v>2022</v>
      </c>
      <c r="G699">
        <v>52.753799999999998</v>
      </c>
      <c r="H699">
        <v>2022</v>
      </c>
      <c r="I699">
        <v>53.600499999999997</v>
      </c>
      <c r="J699">
        <v>2022</v>
      </c>
      <c r="K699">
        <v>53.097200000000001</v>
      </c>
      <c r="L699">
        <v>2022</v>
      </c>
      <c r="M699">
        <v>15.321099999999999</v>
      </c>
      <c r="N699">
        <v>2022</v>
      </c>
      <c r="O699">
        <v>6.6247600000000002</v>
      </c>
      <c r="P699">
        <v>2022</v>
      </c>
      <c r="Q699">
        <v>67.486800000000002</v>
      </c>
      <c r="R699">
        <v>2022</v>
      </c>
      <c r="S699">
        <v>42.660699999999999</v>
      </c>
      <c r="T699">
        <v>2022</v>
      </c>
      <c r="U699">
        <v>48.677100000000003</v>
      </c>
    </row>
    <row r="700" spans="1:21" x14ac:dyDescent="0.15">
      <c r="A700">
        <v>2021</v>
      </c>
      <c r="B700">
        <v>2021</v>
      </c>
      <c r="C700">
        <v>35.210999999999999</v>
      </c>
      <c r="D700">
        <v>2021</v>
      </c>
      <c r="E700">
        <v>52.779000000000003</v>
      </c>
      <c r="F700">
        <v>2021</v>
      </c>
      <c r="G700">
        <v>52.834200000000003</v>
      </c>
      <c r="H700">
        <v>2021</v>
      </c>
      <c r="I700">
        <v>53.518099999999997</v>
      </c>
      <c r="J700">
        <v>2021</v>
      </c>
      <c r="K700">
        <v>53.177599999999998</v>
      </c>
      <c r="L700">
        <v>2021</v>
      </c>
      <c r="M700">
        <v>14.0375</v>
      </c>
      <c r="N700">
        <v>2021</v>
      </c>
      <c r="O700">
        <v>11.081300000000001</v>
      </c>
      <c r="P700">
        <v>2021</v>
      </c>
      <c r="Q700">
        <v>70.808499999999995</v>
      </c>
      <c r="R700">
        <v>2021</v>
      </c>
      <c r="S700">
        <v>54.162100000000002</v>
      </c>
      <c r="T700">
        <v>2021</v>
      </c>
      <c r="U700">
        <v>49.781500000000001</v>
      </c>
    </row>
    <row r="701" spans="1:21" x14ac:dyDescent="0.15">
      <c r="A701">
        <v>2020</v>
      </c>
      <c r="B701">
        <v>2020</v>
      </c>
      <c r="C701">
        <v>35.384999999999998</v>
      </c>
      <c r="D701">
        <v>2020</v>
      </c>
      <c r="E701">
        <v>52.685000000000002</v>
      </c>
      <c r="F701">
        <v>2020</v>
      </c>
      <c r="G701">
        <v>52.714199999999998</v>
      </c>
      <c r="H701">
        <v>2020</v>
      </c>
      <c r="I701">
        <v>53.710700000000003</v>
      </c>
      <c r="J701">
        <v>2020</v>
      </c>
      <c r="K701">
        <v>52.804600000000001</v>
      </c>
      <c r="L701">
        <v>2020</v>
      </c>
      <c r="M701">
        <v>12.5191</v>
      </c>
      <c r="N701">
        <v>2020</v>
      </c>
      <c r="O701">
        <v>10.278600000000001</v>
      </c>
      <c r="P701">
        <v>2020</v>
      </c>
      <c r="Q701">
        <v>67.5518</v>
      </c>
      <c r="R701">
        <v>2020</v>
      </c>
      <c r="S701">
        <v>44.3613</v>
      </c>
      <c r="T701">
        <v>2020</v>
      </c>
      <c r="U701">
        <v>48.612900000000003</v>
      </c>
    </row>
    <row r="702" spans="1:21" x14ac:dyDescent="0.15">
      <c r="A702">
        <v>2019</v>
      </c>
      <c r="B702">
        <v>2019</v>
      </c>
      <c r="C702">
        <v>35.491399999999999</v>
      </c>
      <c r="D702">
        <v>2019</v>
      </c>
      <c r="E702">
        <v>52.846800000000002</v>
      </c>
      <c r="F702">
        <v>2019</v>
      </c>
      <c r="G702">
        <v>52.555500000000002</v>
      </c>
      <c r="H702">
        <v>2019</v>
      </c>
      <c r="I702">
        <v>53.409799999999997</v>
      </c>
      <c r="J702">
        <v>2019</v>
      </c>
      <c r="K702">
        <v>53.077599999999997</v>
      </c>
      <c r="L702">
        <v>2019</v>
      </c>
      <c r="M702">
        <v>15.115399999999999</v>
      </c>
      <c r="N702">
        <v>2019</v>
      </c>
      <c r="O702">
        <v>10.225899999999999</v>
      </c>
      <c r="P702">
        <v>2019</v>
      </c>
      <c r="Q702">
        <v>73.087999999999994</v>
      </c>
      <c r="R702">
        <v>2019</v>
      </c>
      <c r="S702">
        <v>43.679200000000002</v>
      </c>
      <c r="T702">
        <v>2019</v>
      </c>
      <c r="U702">
        <v>55.208199999999998</v>
      </c>
    </row>
    <row r="703" spans="1:21" x14ac:dyDescent="0.15">
      <c r="A703">
        <v>2018</v>
      </c>
      <c r="B703">
        <v>2018</v>
      </c>
      <c r="C703">
        <v>35.539900000000003</v>
      </c>
      <c r="D703">
        <v>2018</v>
      </c>
      <c r="E703">
        <v>52.673400000000001</v>
      </c>
      <c r="F703">
        <v>2018</v>
      </c>
      <c r="G703">
        <v>52.875599999999999</v>
      </c>
      <c r="H703">
        <v>2018</v>
      </c>
      <c r="I703">
        <v>53.764499999999998</v>
      </c>
      <c r="J703">
        <v>2018</v>
      </c>
      <c r="K703">
        <v>53.3245</v>
      </c>
      <c r="L703">
        <v>2018</v>
      </c>
      <c r="M703">
        <v>10.8957</v>
      </c>
      <c r="N703">
        <v>2018</v>
      </c>
      <c r="O703">
        <v>7.3871900000000004</v>
      </c>
      <c r="P703">
        <v>2018</v>
      </c>
      <c r="Q703">
        <v>70.688800000000001</v>
      </c>
      <c r="R703">
        <v>2018</v>
      </c>
      <c r="S703">
        <v>47.770099999999999</v>
      </c>
      <c r="T703">
        <v>2018</v>
      </c>
      <c r="U703">
        <v>49.258200000000002</v>
      </c>
    </row>
    <row r="704" spans="1:21" x14ac:dyDescent="0.15">
      <c r="A704">
        <v>2017</v>
      </c>
      <c r="B704">
        <v>2017</v>
      </c>
      <c r="C704">
        <v>35.547899999999998</v>
      </c>
      <c r="D704">
        <v>2017</v>
      </c>
      <c r="E704">
        <v>52.557400000000001</v>
      </c>
      <c r="F704">
        <v>2017</v>
      </c>
      <c r="G704">
        <v>52.834400000000002</v>
      </c>
      <c r="H704">
        <v>2017</v>
      </c>
      <c r="I704">
        <v>53.307200000000002</v>
      </c>
      <c r="J704">
        <v>2017</v>
      </c>
      <c r="K704">
        <v>53.173999999999999</v>
      </c>
      <c r="L704">
        <v>2017</v>
      </c>
      <c r="M704">
        <v>13.895</v>
      </c>
      <c r="N704">
        <v>2017</v>
      </c>
      <c r="O704">
        <v>7.7115099999999996</v>
      </c>
      <c r="P704">
        <v>2017</v>
      </c>
      <c r="Q704">
        <v>65.4602</v>
      </c>
      <c r="R704">
        <v>2017</v>
      </c>
      <c r="S704">
        <v>46.700499999999998</v>
      </c>
      <c r="T704">
        <v>2017</v>
      </c>
      <c r="U704">
        <v>49.582299999999996</v>
      </c>
    </row>
    <row r="705" spans="1:21" x14ac:dyDescent="0.15">
      <c r="A705">
        <v>2016</v>
      </c>
      <c r="B705">
        <v>2016</v>
      </c>
      <c r="C705">
        <v>35.007800000000003</v>
      </c>
      <c r="D705">
        <v>2016</v>
      </c>
      <c r="E705">
        <v>52.5854</v>
      </c>
      <c r="F705">
        <v>2016</v>
      </c>
      <c r="G705">
        <v>52.325099999999999</v>
      </c>
      <c r="H705">
        <v>2016</v>
      </c>
      <c r="I705">
        <v>53.2697</v>
      </c>
      <c r="J705">
        <v>2016</v>
      </c>
      <c r="K705">
        <v>53.198599999999999</v>
      </c>
      <c r="L705">
        <v>2016</v>
      </c>
      <c r="M705">
        <v>16.652899999999999</v>
      </c>
      <c r="N705">
        <v>2016</v>
      </c>
      <c r="O705">
        <v>7.4271599999999998</v>
      </c>
      <c r="P705">
        <v>2016</v>
      </c>
      <c r="Q705">
        <v>72.999300000000005</v>
      </c>
      <c r="R705">
        <v>2016</v>
      </c>
      <c r="S705">
        <v>49.8583</v>
      </c>
      <c r="T705">
        <v>2016</v>
      </c>
      <c r="U705">
        <v>55.196399999999997</v>
      </c>
    </row>
    <row r="706" spans="1:21" x14ac:dyDescent="0.15">
      <c r="A706">
        <v>2015</v>
      </c>
      <c r="B706">
        <v>2015</v>
      </c>
      <c r="C706">
        <v>35.309600000000003</v>
      </c>
      <c r="D706">
        <v>2015</v>
      </c>
      <c r="E706">
        <v>52.815199999999997</v>
      </c>
      <c r="F706">
        <v>2015</v>
      </c>
      <c r="G706">
        <v>52.763100000000001</v>
      </c>
      <c r="H706">
        <v>2015</v>
      </c>
      <c r="I706">
        <v>53.646999999999998</v>
      </c>
      <c r="J706">
        <v>2015</v>
      </c>
      <c r="K706">
        <v>52.859499999999997</v>
      </c>
      <c r="L706">
        <v>2015</v>
      </c>
      <c r="M706">
        <v>13.0616</v>
      </c>
      <c r="N706">
        <v>2015</v>
      </c>
      <c r="O706">
        <v>7.9712500000000004</v>
      </c>
      <c r="P706">
        <v>2015</v>
      </c>
      <c r="Q706">
        <v>68.406000000000006</v>
      </c>
      <c r="R706">
        <v>2015</v>
      </c>
      <c r="S706">
        <v>41.811</v>
      </c>
      <c r="T706">
        <v>2015</v>
      </c>
      <c r="U706">
        <v>44.295400000000001</v>
      </c>
    </row>
    <row r="707" spans="1:21" x14ac:dyDescent="0.15">
      <c r="A707">
        <v>2014</v>
      </c>
      <c r="B707">
        <v>2014</v>
      </c>
      <c r="C707">
        <v>35.048099999999998</v>
      </c>
      <c r="D707">
        <v>2014</v>
      </c>
      <c r="E707">
        <v>52.881100000000004</v>
      </c>
      <c r="F707">
        <v>2014</v>
      </c>
      <c r="G707">
        <v>53.026499999999999</v>
      </c>
      <c r="H707">
        <v>2014</v>
      </c>
      <c r="I707">
        <v>53.562600000000003</v>
      </c>
      <c r="J707">
        <v>2014</v>
      </c>
      <c r="K707">
        <v>53.206499999999998</v>
      </c>
      <c r="L707">
        <v>2014</v>
      </c>
      <c r="M707">
        <v>20.754799999999999</v>
      </c>
      <c r="N707">
        <v>2014</v>
      </c>
      <c r="O707">
        <v>6.3468</v>
      </c>
      <c r="P707">
        <v>2014</v>
      </c>
      <c r="Q707">
        <v>72.732399999999998</v>
      </c>
      <c r="R707">
        <v>2014</v>
      </c>
      <c r="S707">
        <v>46.294499999999999</v>
      </c>
      <c r="T707">
        <v>2014</v>
      </c>
      <c r="U707">
        <v>55.390900000000002</v>
      </c>
    </row>
    <row r="708" spans="1:21" x14ac:dyDescent="0.15">
      <c r="A708">
        <v>2013</v>
      </c>
      <c r="B708">
        <v>2013</v>
      </c>
      <c r="C708">
        <v>35.243899999999996</v>
      </c>
      <c r="D708">
        <v>2013</v>
      </c>
      <c r="E708">
        <v>52.711300000000001</v>
      </c>
      <c r="F708">
        <v>2013</v>
      </c>
      <c r="G708">
        <v>52.744100000000003</v>
      </c>
      <c r="H708">
        <v>2013</v>
      </c>
      <c r="I708">
        <v>53.292999999999999</v>
      </c>
      <c r="J708">
        <v>2013</v>
      </c>
      <c r="K708">
        <v>53.048299999999998</v>
      </c>
      <c r="L708">
        <v>2013</v>
      </c>
      <c r="M708">
        <v>9.3909400000000005</v>
      </c>
      <c r="N708">
        <v>2013</v>
      </c>
      <c r="O708">
        <v>8.9209499999999995</v>
      </c>
      <c r="P708">
        <v>2013</v>
      </c>
      <c r="Q708">
        <v>72.162899999999993</v>
      </c>
      <c r="R708">
        <v>2013</v>
      </c>
      <c r="S708">
        <v>50.757899999999999</v>
      </c>
      <c r="T708">
        <v>2013</v>
      </c>
      <c r="U708">
        <v>52.0672</v>
      </c>
    </row>
    <row r="709" spans="1:21" x14ac:dyDescent="0.15">
      <c r="A709">
        <v>2012</v>
      </c>
      <c r="B709">
        <v>2012</v>
      </c>
      <c r="C709">
        <v>35.510300000000001</v>
      </c>
      <c r="D709">
        <v>2012</v>
      </c>
      <c r="E709">
        <v>52.518500000000003</v>
      </c>
      <c r="F709">
        <v>2012</v>
      </c>
      <c r="G709">
        <v>52.988700000000001</v>
      </c>
      <c r="H709">
        <v>2012</v>
      </c>
      <c r="I709">
        <v>53.935200000000002</v>
      </c>
      <c r="J709">
        <v>2012</v>
      </c>
      <c r="K709">
        <v>53.079099999999997</v>
      </c>
      <c r="L709">
        <v>2012</v>
      </c>
      <c r="M709">
        <v>12.8949</v>
      </c>
      <c r="N709">
        <v>2012</v>
      </c>
      <c r="O709">
        <v>5.5560799999999997</v>
      </c>
      <c r="P709">
        <v>2012</v>
      </c>
      <c r="Q709">
        <v>72.074700000000007</v>
      </c>
      <c r="R709">
        <v>2012</v>
      </c>
      <c r="S709">
        <v>42.4116</v>
      </c>
      <c r="T709">
        <v>2012</v>
      </c>
      <c r="U709">
        <v>48.1218</v>
      </c>
    </row>
    <row r="710" spans="1:21" x14ac:dyDescent="0.15">
      <c r="A710">
        <v>2011</v>
      </c>
      <c r="B710">
        <v>2011</v>
      </c>
      <c r="C710">
        <v>35.085000000000001</v>
      </c>
      <c r="D710">
        <v>2011</v>
      </c>
      <c r="E710">
        <v>52.762099999999997</v>
      </c>
      <c r="F710">
        <v>2011</v>
      </c>
      <c r="G710">
        <v>52.585799999999999</v>
      </c>
      <c r="H710">
        <v>2011</v>
      </c>
      <c r="I710">
        <v>53.348300000000002</v>
      </c>
      <c r="J710">
        <v>2011</v>
      </c>
      <c r="K710">
        <v>52.941499999999998</v>
      </c>
      <c r="L710">
        <v>2011</v>
      </c>
      <c r="M710">
        <v>15.2926</v>
      </c>
      <c r="N710">
        <v>2011</v>
      </c>
      <c r="O710">
        <v>8.2994800000000009</v>
      </c>
      <c r="P710">
        <v>2011</v>
      </c>
      <c r="Q710">
        <v>69.752799999999993</v>
      </c>
      <c r="R710">
        <v>2011</v>
      </c>
      <c r="S710">
        <v>48.9129</v>
      </c>
      <c r="T710">
        <v>2011</v>
      </c>
      <c r="U710">
        <v>54.130800000000001</v>
      </c>
    </row>
    <row r="711" spans="1:21" x14ac:dyDescent="0.15">
      <c r="A711">
        <v>2010</v>
      </c>
      <c r="B711">
        <v>2010</v>
      </c>
      <c r="C711">
        <v>35.537199999999999</v>
      </c>
      <c r="D711">
        <v>2010</v>
      </c>
      <c r="E711">
        <v>52.9343</v>
      </c>
      <c r="F711">
        <v>2010</v>
      </c>
      <c r="G711">
        <v>53.198799999999999</v>
      </c>
      <c r="H711">
        <v>2010</v>
      </c>
      <c r="I711">
        <v>53.710299999999997</v>
      </c>
      <c r="J711">
        <v>2010</v>
      </c>
      <c r="K711">
        <v>52.935499999999998</v>
      </c>
      <c r="L711">
        <v>2010</v>
      </c>
      <c r="M711">
        <v>8.9978999999999996</v>
      </c>
      <c r="N711">
        <v>2010</v>
      </c>
      <c r="O711">
        <v>6.6521600000000003</v>
      </c>
      <c r="P711">
        <v>2010</v>
      </c>
      <c r="Q711">
        <v>72.534300000000002</v>
      </c>
      <c r="R711">
        <v>2010</v>
      </c>
      <c r="S711">
        <v>51.863799999999998</v>
      </c>
      <c r="T711">
        <v>2010</v>
      </c>
      <c r="U711">
        <v>50.086399999999998</v>
      </c>
    </row>
    <row r="712" spans="1:21" x14ac:dyDescent="0.15">
      <c r="A712">
        <v>2009</v>
      </c>
      <c r="B712">
        <v>2009</v>
      </c>
      <c r="C712">
        <v>35.194499999999998</v>
      </c>
      <c r="D712">
        <v>2009</v>
      </c>
      <c r="E712">
        <v>52.790199999999999</v>
      </c>
      <c r="F712">
        <v>2009</v>
      </c>
      <c r="G712">
        <v>52.758400000000002</v>
      </c>
      <c r="H712">
        <v>2009</v>
      </c>
      <c r="I712">
        <v>53.3551</v>
      </c>
      <c r="J712">
        <v>2009</v>
      </c>
      <c r="K712">
        <v>52.941099999999999</v>
      </c>
      <c r="L712">
        <v>2009</v>
      </c>
      <c r="M712">
        <v>14.363099999999999</v>
      </c>
      <c r="N712">
        <v>2009</v>
      </c>
      <c r="O712">
        <v>9.2079000000000004</v>
      </c>
      <c r="P712">
        <v>2009</v>
      </c>
      <c r="Q712">
        <v>69.810299999999998</v>
      </c>
      <c r="R712">
        <v>2009</v>
      </c>
      <c r="S712">
        <v>41.736800000000002</v>
      </c>
      <c r="T712">
        <v>2009</v>
      </c>
      <c r="U712">
        <v>54.6419</v>
      </c>
    </row>
    <row r="713" spans="1:21" x14ac:dyDescent="0.15">
      <c r="A713">
        <v>2008</v>
      </c>
      <c r="B713">
        <v>2008</v>
      </c>
      <c r="C713">
        <v>35.549399999999999</v>
      </c>
      <c r="D713">
        <v>2008</v>
      </c>
      <c r="E713">
        <v>52.9499</v>
      </c>
      <c r="F713">
        <v>2008</v>
      </c>
      <c r="G713">
        <v>52.591700000000003</v>
      </c>
      <c r="H713">
        <v>2008</v>
      </c>
      <c r="I713">
        <v>53.339799999999997</v>
      </c>
      <c r="J713">
        <v>2008</v>
      </c>
      <c r="K713">
        <v>53.240600000000001</v>
      </c>
      <c r="L713">
        <v>2008</v>
      </c>
      <c r="M713">
        <v>15.667899999999999</v>
      </c>
      <c r="N713">
        <v>2008</v>
      </c>
      <c r="O713">
        <v>8.1069999999999993</v>
      </c>
      <c r="P713">
        <v>2008</v>
      </c>
      <c r="Q713">
        <v>70.805800000000005</v>
      </c>
      <c r="R713">
        <v>2008</v>
      </c>
      <c r="S713">
        <v>47.276000000000003</v>
      </c>
      <c r="T713">
        <v>2008</v>
      </c>
      <c r="U713">
        <v>50.228400000000001</v>
      </c>
    </row>
    <row r="714" spans="1:21" x14ac:dyDescent="0.15">
      <c r="A714">
        <v>2007</v>
      </c>
      <c r="B714">
        <v>2007</v>
      </c>
      <c r="C714">
        <v>35.5976</v>
      </c>
      <c r="D714">
        <v>2007</v>
      </c>
      <c r="E714">
        <v>52.775799999999997</v>
      </c>
      <c r="F714">
        <v>2007</v>
      </c>
      <c r="G714">
        <v>53.222200000000001</v>
      </c>
      <c r="H714">
        <v>2007</v>
      </c>
      <c r="I714">
        <v>53.711300000000001</v>
      </c>
      <c r="J714">
        <v>2007</v>
      </c>
      <c r="K714">
        <v>53.272300000000001</v>
      </c>
      <c r="L714">
        <v>2007</v>
      </c>
      <c r="M714">
        <v>13.652900000000001</v>
      </c>
      <c r="N714">
        <v>2007</v>
      </c>
      <c r="O714">
        <v>5.6522899999999998</v>
      </c>
      <c r="P714">
        <v>2007</v>
      </c>
      <c r="Q714">
        <v>67.921000000000006</v>
      </c>
      <c r="R714">
        <v>2007</v>
      </c>
      <c r="S714">
        <v>46.255699999999997</v>
      </c>
      <c r="T714">
        <v>2007</v>
      </c>
      <c r="U714">
        <v>48.973300000000002</v>
      </c>
    </row>
    <row r="715" spans="1:21" x14ac:dyDescent="0.15">
      <c r="A715">
        <v>2006</v>
      </c>
      <c r="B715">
        <v>2006</v>
      </c>
      <c r="C715">
        <v>35.399700000000003</v>
      </c>
      <c r="D715">
        <v>2006</v>
      </c>
      <c r="E715">
        <v>52.997700000000002</v>
      </c>
      <c r="F715">
        <v>2006</v>
      </c>
      <c r="G715">
        <v>52.584800000000001</v>
      </c>
      <c r="H715">
        <v>2006</v>
      </c>
      <c r="I715">
        <v>53.276400000000002</v>
      </c>
      <c r="J715">
        <v>2006</v>
      </c>
      <c r="K715">
        <v>53.287999999999997</v>
      </c>
      <c r="L715">
        <v>2006</v>
      </c>
      <c r="M715">
        <v>11.694900000000001</v>
      </c>
      <c r="N715">
        <v>2006</v>
      </c>
      <c r="O715">
        <v>10.181699999999999</v>
      </c>
      <c r="P715">
        <v>2006</v>
      </c>
      <c r="Q715">
        <v>73.181899999999999</v>
      </c>
      <c r="R715">
        <v>2006</v>
      </c>
      <c r="S715">
        <v>46.493000000000002</v>
      </c>
      <c r="T715">
        <v>2006</v>
      </c>
      <c r="U715">
        <v>47.667400000000001</v>
      </c>
    </row>
    <row r="716" spans="1:21" x14ac:dyDescent="0.15">
      <c r="A716">
        <v>2005</v>
      </c>
      <c r="B716">
        <v>2005</v>
      </c>
      <c r="C716">
        <v>35.307000000000002</v>
      </c>
      <c r="D716">
        <v>2005</v>
      </c>
      <c r="E716">
        <v>52.427300000000002</v>
      </c>
      <c r="F716">
        <v>2005</v>
      </c>
      <c r="G716">
        <v>52.634399999999999</v>
      </c>
      <c r="H716">
        <v>2005</v>
      </c>
      <c r="I716">
        <v>53.376199999999997</v>
      </c>
      <c r="J716">
        <v>2005</v>
      </c>
      <c r="K716">
        <v>52.873100000000001</v>
      </c>
      <c r="L716">
        <v>2005</v>
      </c>
      <c r="M716">
        <v>10.6107</v>
      </c>
      <c r="N716">
        <v>2005</v>
      </c>
      <c r="O716">
        <v>6.9819599999999999</v>
      </c>
      <c r="P716">
        <v>2005</v>
      </c>
      <c r="Q716">
        <v>73.424000000000007</v>
      </c>
      <c r="R716">
        <v>2005</v>
      </c>
      <c r="S716">
        <v>50.585900000000002</v>
      </c>
      <c r="T716">
        <v>2005</v>
      </c>
      <c r="U716">
        <v>49.492100000000001</v>
      </c>
    </row>
    <row r="717" spans="1:21" x14ac:dyDescent="0.15">
      <c r="A717">
        <v>2004</v>
      </c>
      <c r="B717">
        <v>2004</v>
      </c>
      <c r="C717">
        <v>35.3949</v>
      </c>
      <c r="D717">
        <v>2004</v>
      </c>
      <c r="E717">
        <v>53.1023</v>
      </c>
      <c r="F717">
        <v>2004</v>
      </c>
      <c r="G717">
        <v>52.9863</v>
      </c>
      <c r="H717">
        <v>2004</v>
      </c>
      <c r="I717">
        <v>54.015000000000001</v>
      </c>
      <c r="J717">
        <v>2004</v>
      </c>
      <c r="K717">
        <v>52.857700000000001</v>
      </c>
      <c r="L717">
        <v>2004</v>
      </c>
      <c r="M717">
        <v>12.2654</v>
      </c>
      <c r="N717">
        <v>2004</v>
      </c>
      <c r="O717">
        <v>7.1698399999999998</v>
      </c>
      <c r="P717">
        <v>2004</v>
      </c>
      <c r="Q717">
        <v>70.313100000000006</v>
      </c>
      <c r="R717">
        <v>2004</v>
      </c>
      <c r="S717">
        <v>47.9801</v>
      </c>
      <c r="T717">
        <v>2004</v>
      </c>
      <c r="U717">
        <v>48.424799999999998</v>
      </c>
    </row>
    <row r="718" spans="1:21" x14ac:dyDescent="0.15">
      <c r="A718">
        <v>2003</v>
      </c>
      <c r="B718">
        <v>2003</v>
      </c>
      <c r="C718">
        <v>35.127299999999998</v>
      </c>
      <c r="D718">
        <v>2003</v>
      </c>
      <c r="E718">
        <v>52.915599999999998</v>
      </c>
      <c r="F718">
        <v>2003</v>
      </c>
      <c r="G718">
        <v>52.6404</v>
      </c>
      <c r="H718">
        <v>2003</v>
      </c>
      <c r="I718">
        <v>53.057299999999998</v>
      </c>
      <c r="J718">
        <v>2003</v>
      </c>
      <c r="K718">
        <v>52.967700000000001</v>
      </c>
      <c r="L718">
        <v>2003</v>
      </c>
      <c r="M718">
        <v>10.664300000000001</v>
      </c>
      <c r="N718">
        <v>2003</v>
      </c>
      <c r="O718">
        <v>11.884399999999999</v>
      </c>
      <c r="P718">
        <v>2003</v>
      </c>
      <c r="Q718">
        <v>70.967100000000002</v>
      </c>
      <c r="R718">
        <v>2003</v>
      </c>
      <c r="S718">
        <v>44.875999999999998</v>
      </c>
      <c r="T718">
        <v>2003</v>
      </c>
      <c r="U718">
        <v>51.773600000000002</v>
      </c>
    </row>
    <row r="719" spans="1:21" x14ac:dyDescent="0.15">
      <c r="A719">
        <v>2002</v>
      </c>
      <c r="B719">
        <v>2002</v>
      </c>
      <c r="C719">
        <v>35.624699999999997</v>
      </c>
      <c r="D719">
        <v>2002</v>
      </c>
      <c r="E719">
        <v>52.825400000000002</v>
      </c>
      <c r="F719">
        <v>2002</v>
      </c>
      <c r="G719">
        <v>53.3476</v>
      </c>
      <c r="H719">
        <v>2002</v>
      </c>
      <c r="I719">
        <v>53.462000000000003</v>
      </c>
      <c r="J719">
        <v>2002</v>
      </c>
      <c r="K719">
        <v>52.750999999999998</v>
      </c>
      <c r="L719">
        <v>2002</v>
      </c>
      <c r="M719">
        <v>11.9034</v>
      </c>
      <c r="N719">
        <v>2002</v>
      </c>
      <c r="O719">
        <v>5.6828900000000004</v>
      </c>
      <c r="P719">
        <v>2002</v>
      </c>
      <c r="Q719">
        <v>70.775400000000005</v>
      </c>
      <c r="R719">
        <v>2002</v>
      </c>
      <c r="S719">
        <v>48.333300000000001</v>
      </c>
      <c r="T719">
        <v>2002</v>
      </c>
      <c r="U719">
        <v>46.585099999999997</v>
      </c>
    </row>
    <row r="720" spans="1:21" x14ac:dyDescent="0.15">
      <c r="A720">
        <v>2001</v>
      </c>
      <c r="B720">
        <v>2001</v>
      </c>
      <c r="C720">
        <v>35.267299999999999</v>
      </c>
      <c r="D720">
        <v>2001</v>
      </c>
      <c r="E720">
        <v>52.782299999999999</v>
      </c>
      <c r="F720">
        <v>2001</v>
      </c>
      <c r="G720">
        <v>52.983199999999997</v>
      </c>
      <c r="H720">
        <v>2001</v>
      </c>
      <c r="I720">
        <v>53.706699999999998</v>
      </c>
      <c r="J720">
        <v>2001</v>
      </c>
      <c r="K720">
        <v>53.032400000000003</v>
      </c>
      <c r="L720">
        <v>2001</v>
      </c>
      <c r="M720">
        <v>11.3544</v>
      </c>
      <c r="N720">
        <v>2001</v>
      </c>
      <c r="O720">
        <v>7.4959499999999997</v>
      </c>
      <c r="P720">
        <v>2001</v>
      </c>
      <c r="Q720">
        <v>68.125299999999996</v>
      </c>
      <c r="R720">
        <v>2001</v>
      </c>
      <c r="S720">
        <v>43.945799999999998</v>
      </c>
      <c r="T720">
        <v>2001</v>
      </c>
      <c r="U720">
        <v>49.642699999999998</v>
      </c>
    </row>
    <row r="721" spans="1:21" x14ac:dyDescent="0.15">
      <c r="A721">
        <v>2000</v>
      </c>
      <c r="B721">
        <v>2000</v>
      </c>
      <c r="C721">
        <v>35.331099999999999</v>
      </c>
      <c r="D721">
        <v>2000</v>
      </c>
      <c r="E721">
        <v>52.793399999999998</v>
      </c>
      <c r="F721">
        <v>2000</v>
      </c>
      <c r="G721">
        <v>52.668599999999998</v>
      </c>
      <c r="H721">
        <v>2000</v>
      </c>
      <c r="I721">
        <v>53.128799999999998</v>
      </c>
      <c r="J721">
        <v>2000</v>
      </c>
      <c r="K721">
        <v>53.0852</v>
      </c>
      <c r="L721">
        <v>2000</v>
      </c>
      <c r="M721">
        <v>13.4795</v>
      </c>
      <c r="N721">
        <v>2000</v>
      </c>
      <c r="O721">
        <v>11.633800000000001</v>
      </c>
      <c r="P721">
        <v>2000</v>
      </c>
      <c r="Q721">
        <v>71.256</v>
      </c>
      <c r="R721">
        <v>2000</v>
      </c>
      <c r="S721">
        <v>50.536299999999997</v>
      </c>
      <c r="T721">
        <v>2000</v>
      </c>
      <c r="U721">
        <v>51.701500000000003</v>
      </c>
    </row>
    <row r="722" spans="1:21" x14ac:dyDescent="0.15">
      <c r="A722">
        <v>1999</v>
      </c>
      <c r="B722">
        <v>1999</v>
      </c>
      <c r="C722">
        <v>35.742199999999997</v>
      </c>
      <c r="D722">
        <v>1999</v>
      </c>
      <c r="E722">
        <v>52.5762</v>
      </c>
      <c r="F722">
        <v>1999</v>
      </c>
      <c r="G722">
        <v>52.878500000000003</v>
      </c>
      <c r="H722">
        <v>1999</v>
      </c>
      <c r="I722">
        <v>53.724600000000002</v>
      </c>
      <c r="J722">
        <v>1999</v>
      </c>
      <c r="K722">
        <v>52.998800000000003</v>
      </c>
      <c r="L722">
        <v>1999</v>
      </c>
      <c r="M722">
        <v>12.8682</v>
      </c>
      <c r="N722">
        <v>1999</v>
      </c>
      <c r="O722">
        <v>2.0929000000000002</v>
      </c>
      <c r="P722">
        <v>1999</v>
      </c>
      <c r="Q722">
        <v>67.899299999999997</v>
      </c>
      <c r="R722">
        <v>1999</v>
      </c>
      <c r="S722">
        <v>47.3842</v>
      </c>
      <c r="T722">
        <v>1999</v>
      </c>
      <c r="U722">
        <v>46.744300000000003</v>
      </c>
    </row>
    <row r="723" spans="1:21" x14ac:dyDescent="0.15">
      <c r="A723">
        <v>1998</v>
      </c>
      <c r="B723">
        <v>1998</v>
      </c>
      <c r="C723">
        <v>35.149799999999999</v>
      </c>
      <c r="D723">
        <v>1998</v>
      </c>
      <c r="E723">
        <v>52.942</v>
      </c>
      <c r="F723">
        <v>1998</v>
      </c>
      <c r="G723">
        <v>52.088000000000001</v>
      </c>
      <c r="H723">
        <v>1998</v>
      </c>
      <c r="I723">
        <v>53.613100000000003</v>
      </c>
      <c r="J723">
        <v>1998</v>
      </c>
      <c r="K723">
        <v>53.045099999999998</v>
      </c>
      <c r="L723">
        <v>1998</v>
      </c>
      <c r="M723">
        <v>17.3477</v>
      </c>
      <c r="N723">
        <v>1998</v>
      </c>
      <c r="O723">
        <v>11.093299999999999</v>
      </c>
      <c r="P723">
        <v>1998</v>
      </c>
      <c r="Q723">
        <v>65.357799999999997</v>
      </c>
      <c r="R723">
        <v>1998</v>
      </c>
      <c r="S723">
        <v>43.855699999999999</v>
      </c>
      <c r="T723">
        <v>1998</v>
      </c>
      <c r="U723">
        <v>49.349200000000003</v>
      </c>
    </row>
    <row r="724" spans="1:21" x14ac:dyDescent="0.15">
      <c r="A724">
        <v>1997</v>
      </c>
      <c r="B724">
        <v>1997</v>
      </c>
      <c r="C724">
        <v>35.714500000000001</v>
      </c>
      <c r="D724">
        <v>1997</v>
      </c>
      <c r="E724">
        <v>52.879600000000003</v>
      </c>
      <c r="F724">
        <v>1997</v>
      </c>
      <c r="G724">
        <v>52.664400000000001</v>
      </c>
      <c r="H724">
        <v>1997</v>
      </c>
      <c r="I724">
        <v>53.403100000000002</v>
      </c>
      <c r="J724">
        <v>1997</v>
      </c>
      <c r="K724">
        <v>53.069800000000001</v>
      </c>
      <c r="L724">
        <v>1997</v>
      </c>
      <c r="M724">
        <v>11.777900000000001</v>
      </c>
      <c r="N724">
        <v>1997</v>
      </c>
      <c r="O724">
        <v>4.6607000000000003</v>
      </c>
      <c r="P724">
        <v>1997</v>
      </c>
      <c r="Q724">
        <v>74.734399999999994</v>
      </c>
      <c r="R724">
        <v>1997</v>
      </c>
      <c r="S724">
        <v>54.5246</v>
      </c>
      <c r="T724">
        <v>1997</v>
      </c>
      <c r="U724">
        <v>48.981499999999997</v>
      </c>
    </row>
    <row r="725" spans="1:21" x14ac:dyDescent="0.15">
      <c r="A725">
        <v>1996</v>
      </c>
      <c r="B725">
        <v>1996</v>
      </c>
      <c r="C725">
        <v>35.225900000000003</v>
      </c>
      <c r="D725">
        <v>1996</v>
      </c>
      <c r="E725">
        <v>52.959099999999999</v>
      </c>
      <c r="F725">
        <v>1996</v>
      </c>
      <c r="G725">
        <v>52.889200000000002</v>
      </c>
      <c r="H725">
        <v>1996</v>
      </c>
      <c r="I725">
        <v>53.500999999999998</v>
      </c>
      <c r="J725">
        <v>1996</v>
      </c>
      <c r="K725">
        <v>52.951500000000003</v>
      </c>
      <c r="L725">
        <v>1996</v>
      </c>
      <c r="M725">
        <v>13.932600000000001</v>
      </c>
      <c r="N725">
        <v>1996</v>
      </c>
      <c r="O725">
        <v>13.283799999999999</v>
      </c>
      <c r="P725">
        <v>1996</v>
      </c>
      <c r="Q725">
        <v>71.233199999999997</v>
      </c>
      <c r="R725">
        <v>1996</v>
      </c>
      <c r="S725">
        <v>43.272799999999997</v>
      </c>
      <c r="T725">
        <v>1996</v>
      </c>
      <c r="U725">
        <v>49.224899999999998</v>
      </c>
    </row>
    <row r="726" spans="1:21" x14ac:dyDescent="0.15">
      <c r="A726">
        <v>1995</v>
      </c>
      <c r="B726">
        <v>1995</v>
      </c>
      <c r="C726">
        <v>35.7333</v>
      </c>
      <c r="D726">
        <v>1995</v>
      </c>
      <c r="E726">
        <v>53.122199999999999</v>
      </c>
      <c r="F726">
        <v>1995</v>
      </c>
      <c r="G726">
        <v>52.651400000000002</v>
      </c>
      <c r="H726">
        <v>1995</v>
      </c>
      <c r="I726">
        <v>53.636600000000001</v>
      </c>
      <c r="J726">
        <v>1995</v>
      </c>
      <c r="K726">
        <v>53.250999999999998</v>
      </c>
      <c r="L726">
        <v>1995</v>
      </c>
      <c r="M726">
        <v>11.907</v>
      </c>
      <c r="N726">
        <v>1995</v>
      </c>
      <c r="O726">
        <v>8.7261900000000008</v>
      </c>
      <c r="P726">
        <v>1995</v>
      </c>
      <c r="Q726">
        <v>68.794600000000003</v>
      </c>
      <c r="R726">
        <v>1995</v>
      </c>
      <c r="S726">
        <v>47.704999999999998</v>
      </c>
      <c r="T726">
        <v>1995</v>
      </c>
      <c r="U726">
        <v>48.290199999999999</v>
      </c>
    </row>
    <row r="727" spans="1:21" x14ac:dyDescent="0.15">
      <c r="A727">
        <v>1994</v>
      </c>
      <c r="B727">
        <v>1994</v>
      </c>
      <c r="C727">
        <v>35.170900000000003</v>
      </c>
      <c r="D727">
        <v>1994</v>
      </c>
      <c r="E727">
        <v>52.759700000000002</v>
      </c>
      <c r="F727">
        <v>1994</v>
      </c>
      <c r="G727">
        <v>53.066899999999997</v>
      </c>
      <c r="H727">
        <v>1994</v>
      </c>
      <c r="I727">
        <v>53.556600000000003</v>
      </c>
      <c r="J727">
        <v>1994</v>
      </c>
      <c r="K727">
        <v>52.782400000000003</v>
      </c>
      <c r="L727">
        <v>1994</v>
      </c>
      <c r="M727">
        <v>13.3559</v>
      </c>
      <c r="N727">
        <v>1994</v>
      </c>
      <c r="O727">
        <v>7.8836300000000001</v>
      </c>
      <c r="P727">
        <v>1994</v>
      </c>
      <c r="Q727">
        <v>76.915899999999993</v>
      </c>
      <c r="R727">
        <v>1994</v>
      </c>
      <c r="S727">
        <v>52.075699999999998</v>
      </c>
      <c r="T727">
        <v>1994</v>
      </c>
      <c r="U727">
        <v>50.454999999999998</v>
      </c>
    </row>
    <row r="728" spans="1:21" x14ac:dyDescent="0.15">
      <c r="A728">
        <v>1993</v>
      </c>
      <c r="B728">
        <v>1993</v>
      </c>
      <c r="C728">
        <v>35.223399999999998</v>
      </c>
      <c r="D728">
        <v>1993</v>
      </c>
      <c r="E728">
        <v>52.577599999999997</v>
      </c>
      <c r="F728">
        <v>1993</v>
      </c>
      <c r="G728">
        <v>52.859299999999998</v>
      </c>
      <c r="H728">
        <v>1993</v>
      </c>
      <c r="I728">
        <v>53.751899999999999</v>
      </c>
      <c r="J728">
        <v>1993</v>
      </c>
      <c r="K728">
        <v>52.791200000000003</v>
      </c>
      <c r="L728">
        <v>1993</v>
      </c>
      <c r="M728">
        <v>12.733499999999999</v>
      </c>
      <c r="N728">
        <v>1993</v>
      </c>
      <c r="O728">
        <v>9.8966600000000007</v>
      </c>
      <c r="P728">
        <v>1993</v>
      </c>
      <c r="Q728">
        <v>65.259900000000002</v>
      </c>
      <c r="R728">
        <v>1993</v>
      </c>
      <c r="S728">
        <v>42.324300000000001</v>
      </c>
      <c r="T728">
        <v>1993</v>
      </c>
      <c r="U728">
        <v>52.928800000000003</v>
      </c>
    </row>
    <row r="729" spans="1:21" x14ac:dyDescent="0.15">
      <c r="A729">
        <v>1992</v>
      </c>
      <c r="B729">
        <v>1992</v>
      </c>
      <c r="C729">
        <v>35.373699999999999</v>
      </c>
      <c r="D729">
        <v>1992</v>
      </c>
      <c r="E729">
        <v>52.496400000000001</v>
      </c>
      <c r="F729">
        <v>1992</v>
      </c>
      <c r="G729">
        <v>52.5809</v>
      </c>
      <c r="H729">
        <v>1992</v>
      </c>
      <c r="I729">
        <v>53.235999999999997</v>
      </c>
      <c r="J729">
        <v>1992</v>
      </c>
      <c r="K729">
        <v>52.9255</v>
      </c>
      <c r="L729">
        <v>1992</v>
      </c>
      <c r="M729">
        <v>12.220800000000001</v>
      </c>
      <c r="N729">
        <v>1992</v>
      </c>
      <c r="O729">
        <v>4.9568000000000003</v>
      </c>
      <c r="P729">
        <v>1992</v>
      </c>
      <c r="Q729">
        <v>69.744600000000005</v>
      </c>
      <c r="R729">
        <v>1992</v>
      </c>
      <c r="S729">
        <v>47.206400000000002</v>
      </c>
      <c r="T729">
        <v>1992</v>
      </c>
      <c r="U729">
        <v>47.430500000000002</v>
      </c>
    </row>
    <row r="730" spans="1:21" x14ac:dyDescent="0.15">
      <c r="A730">
        <v>1991</v>
      </c>
      <c r="B730">
        <v>1991</v>
      </c>
      <c r="C730">
        <v>35.7072</v>
      </c>
      <c r="D730">
        <v>1991</v>
      </c>
      <c r="E730">
        <v>52.666600000000003</v>
      </c>
      <c r="F730">
        <v>1991</v>
      </c>
      <c r="G730">
        <v>52.905500000000004</v>
      </c>
      <c r="H730">
        <v>1991</v>
      </c>
      <c r="I730">
        <v>53.953899999999997</v>
      </c>
      <c r="J730">
        <v>1991</v>
      </c>
      <c r="K730">
        <v>53.351500000000001</v>
      </c>
      <c r="L730">
        <v>1991</v>
      </c>
      <c r="M730">
        <v>11.839499999999999</v>
      </c>
      <c r="N730">
        <v>1991</v>
      </c>
      <c r="O730">
        <v>4.3433599999999997</v>
      </c>
      <c r="P730">
        <v>1991</v>
      </c>
      <c r="Q730">
        <v>71.534999999999997</v>
      </c>
      <c r="R730">
        <v>1991</v>
      </c>
      <c r="S730">
        <v>42.716099999999997</v>
      </c>
      <c r="T730">
        <v>1991</v>
      </c>
      <c r="U730">
        <v>49.7928</v>
      </c>
    </row>
    <row r="731" spans="1:21" x14ac:dyDescent="0.15">
      <c r="A731">
        <v>1990</v>
      </c>
      <c r="B731">
        <v>1990</v>
      </c>
      <c r="C731">
        <v>35.238900000000001</v>
      </c>
      <c r="D731">
        <v>1990</v>
      </c>
      <c r="E731">
        <v>53.158099999999997</v>
      </c>
      <c r="F731">
        <v>1990</v>
      </c>
      <c r="G731">
        <v>52.5015</v>
      </c>
      <c r="H731">
        <v>1990</v>
      </c>
      <c r="I731">
        <v>53.320900000000002</v>
      </c>
      <c r="J731">
        <v>1990</v>
      </c>
      <c r="K731">
        <v>53.4617</v>
      </c>
      <c r="L731">
        <v>1990</v>
      </c>
      <c r="M731">
        <v>15.486599999999999</v>
      </c>
      <c r="N731">
        <v>1990</v>
      </c>
      <c r="O731">
        <v>9.0132999999999992</v>
      </c>
      <c r="P731">
        <v>1990</v>
      </c>
      <c r="Q731">
        <v>66.737399999999994</v>
      </c>
      <c r="R731">
        <v>1990</v>
      </c>
      <c r="S731">
        <v>43.362099999999998</v>
      </c>
      <c r="T731">
        <v>1990</v>
      </c>
      <c r="U731">
        <v>46.0672</v>
      </c>
    </row>
    <row r="732" spans="1:21" x14ac:dyDescent="0.15">
      <c r="A732">
        <v>1989</v>
      </c>
      <c r="B732">
        <v>1989</v>
      </c>
      <c r="C732">
        <v>35.741700000000002</v>
      </c>
      <c r="D732">
        <v>1989</v>
      </c>
      <c r="E732">
        <v>52.813200000000002</v>
      </c>
      <c r="F732">
        <v>1989</v>
      </c>
      <c r="G732">
        <v>52.790300000000002</v>
      </c>
      <c r="H732">
        <v>1989</v>
      </c>
      <c r="I732">
        <v>53.475200000000001</v>
      </c>
      <c r="J732">
        <v>1989</v>
      </c>
      <c r="K732">
        <v>53.421100000000003</v>
      </c>
      <c r="L732">
        <v>1989</v>
      </c>
      <c r="M732">
        <v>13.9396</v>
      </c>
      <c r="N732">
        <v>1989</v>
      </c>
      <c r="O732">
        <v>6.1696900000000001</v>
      </c>
      <c r="P732">
        <v>1989</v>
      </c>
      <c r="Q732">
        <v>74.659000000000006</v>
      </c>
      <c r="R732">
        <v>1989</v>
      </c>
      <c r="S732">
        <v>52.373399999999997</v>
      </c>
      <c r="T732">
        <v>1989</v>
      </c>
      <c r="U732">
        <v>48.665799999999997</v>
      </c>
    </row>
    <row r="733" spans="1:21" x14ac:dyDescent="0.15">
      <c r="A733">
        <v>1988</v>
      </c>
      <c r="B733">
        <v>1988</v>
      </c>
      <c r="C733">
        <v>35.591000000000001</v>
      </c>
      <c r="D733">
        <v>1988</v>
      </c>
      <c r="E733">
        <v>53.053600000000003</v>
      </c>
      <c r="F733">
        <v>1988</v>
      </c>
      <c r="G733">
        <v>52.831200000000003</v>
      </c>
      <c r="H733">
        <v>1988</v>
      </c>
      <c r="I733">
        <v>53.508600000000001</v>
      </c>
      <c r="J733">
        <v>1988</v>
      </c>
      <c r="K733">
        <v>53.081600000000002</v>
      </c>
      <c r="L733">
        <v>1988</v>
      </c>
      <c r="M733">
        <v>16.72</v>
      </c>
      <c r="N733">
        <v>1988</v>
      </c>
      <c r="O733">
        <v>10.776199999999999</v>
      </c>
      <c r="P733">
        <v>1988</v>
      </c>
      <c r="Q733">
        <v>71.222200000000001</v>
      </c>
      <c r="R733">
        <v>1988</v>
      </c>
      <c r="S733">
        <v>46.373800000000003</v>
      </c>
      <c r="T733">
        <v>1988</v>
      </c>
      <c r="U733">
        <v>53.014600000000002</v>
      </c>
    </row>
    <row r="734" spans="1:21" x14ac:dyDescent="0.15">
      <c r="A734">
        <v>1987</v>
      </c>
      <c r="B734">
        <v>1987</v>
      </c>
      <c r="C734">
        <v>35.377600000000001</v>
      </c>
      <c r="D734">
        <v>1987</v>
      </c>
      <c r="E734">
        <v>53.078800000000001</v>
      </c>
      <c r="F734">
        <v>1987</v>
      </c>
      <c r="G734">
        <v>52.424100000000003</v>
      </c>
      <c r="H734">
        <v>1987</v>
      </c>
      <c r="I734">
        <v>53.494399999999999</v>
      </c>
      <c r="J734">
        <v>1987</v>
      </c>
      <c r="K734">
        <v>53.311500000000002</v>
      </c>
      <c r="L734">
        <v>1987</v>
      </c>
      <c r="M734">
        <v>11.2722</v>
      </c>
      <c r="N734">
        <v>1987</v>
      </c>
      <c r="O734">
        <v>8.5501799999999992</v>
      </c>
      <c r="P734">
        <v>1987</v>
      </c>
      <c r="Q734">
        <v>72.972700000000003</v>
      </c>
      <c r="R734">
        <v>1987</v>
      </c>
      <c r="S734">
        <v>46.2303</v>
      </c>
      <c r="T734">
        <v>1987</v>
      </c>
      <c r="U734">
        <v>53.469799999999999</v>
      </c>
    </row>
    <row r="735" spans="1:21" x14ac:dyDescent="0.15">
      <c r="A735">
        <v>1986</v>
      </c>
      <c r="B735">
        <v>1986</v>
      </c>
      <c r="C735">
        <v>35.916800000000002</v>
      </c>
      <c r="D735">
        <v>1986</v>
      </c>
      <c r="E735">
        <v>52.964399999999998</v>
      </c>
      <c r="F735">
        <v>1986</v>
      </c>
      <c r="G735">
        <v>53.047199999999997</v>
      </c>
      <c r="H735">
        <v>1986</v>
      </c>
      <c r="I735">
        <v>53.7211</v>
      </c>
      <c r="J735">
        <v>1986</v>
      </c>
      <c r="K735">
        <v>52.777299999999997</v>
      </c>
      <c r="L735">
        <v>1986</v>
      </c>
      <c r="M735">
        <v>11.3886</v>
      </c>
      <c r="N735">
        <v>1986</v>
      </c>
      <c r="O735">
        <v>4.7356100000000003</v>
      </c>
      <c r="P735">
        <v>1986</v>
      </c>
      <c r="Q735">
        <v>71.301699999999997</v>
      </c>
      <c r="R735">
        <v>1986</v>
      </c>
      <c r="S735">
        <v>47.273600000000002</v>
      </c>
      <c r="T735">
        <v>1986</v>
      </c>
      <c r="U735">
        <v>50.3292</v>
      </c>
    </row>
    <row r="736" spans="1:21" x14ac:dyDescent="0.15">
      <c r="A736">
        <v>1985</v>
      </c>
      <c r="B736">
        <v>1985</v>
      </c>
      <c r="C736">
        <v>35.479900000000001</v>
      </c>
      <c r="D736">
        <v>1985</v>
      </c>
      <c r="E736">
        <v>52.932699999999997</v>
      </c>
      <c r="F736">
        <v>1985</v>
      </c>
      <c r="G736">
        <v>52.744700000000002</v>
      </c>
      <c r="H736">
        <v>1985</v>
      </c>
      <c r="I736">
        <v>53.510599999999997</v>
      </c>
      <c r="J736">
        <v>1985</v>
      </c>
      <c r="K736">
        <v>52.918599999999998</v>
      </c>
      <c r="L736">
        <v>1985</v>
      </c>
      <c r="M736">
        <v>11.9533</v>
      </c>
      <c r="N736">
        <v>1985</v>
      </c>
      <c r="O736">
        <v>11.125500000000001</v>
      </c>
      <c r="P736">
        <v>1985</v>
      </c>
      <c r="Q736">
        <v>63.991599999999998</v>
      </c>
      <c r="R736">
        <v>1985</v>
      </c>
      <c r="S736">
        <v>44.268099999999997</v>
      </c>
      <c r="T736">
        <v>1985</v>
      </c>
      <c r="U736">
        <v>54.949300000000001</v>
      </c>
    </row>
    <row r="737" spans="1:21" x14ac:dyDescent="0.15">
      <c r="A737">
        <v>1984</v>
      </c>
      <c r="B737">
        <v>1984</v>
      </c>
      <c r="C737">
        <v>35.294499999999999</v>
      </c>
      <c r="D737">
        <v>1984</v>
      </c>
      <c r="E737">
        <v>53.229300000000002</v>
      </c>
      <c r="F737">
        <v>1984</v>
      </c>
      <c r="G737">
        <v>52.86</v>
      </c>
      <c r="H737">
        <v>1984</v>
      </c>
      <c r="I737">
        <v>53.383299999999998</v>
      </c>
      <c r="J737">
        <v>1984</v>
      </c>
      <c r="K737">
        <v>52.924399999999999</v>
      </c>
      <c r="L737">
        <v>1984</v>
      </c>
      <c r="M737">
        <v>15.091100000000001</v>
      </c>
      <c r="N737">
        <v>1984</v>
      </c>
      <c r="O737">
        <v>5.7009999999999996</v>
      </c>
      <c r="P737">
        <v>1984</v>
      </c>
      <c r="Q737">
        <v>70.731999999999999</v>
      </c>
      <c r="R737">
        <v>1984</v>
      </c>
      <c r="S737">
        <v>49.419199999999996</v>
      </c>
      <c r="T737">
        <v>1984</v>
      </c>
      <c r="U737">
        <v>47.920299999999997</v>
      </c>
    </row>
    <row r="738" spans="1:21" x14ac:dyDescent="0.15">
      <c r="A738">
        <v>1983</v>
      </c>
      <c r="B738">
        <v>1983</v>
      </c>
      <c r="C738">
        <v>35.553400000000003</v>
      </c>
      <c r="D738">
        <v>1983</v>
      </c>
      <c r="E738">
        <v>52.924900000000001</v>
      </c>
      <c r="F738">
        <v>1983</v>
      </c>
      <c r="G738">
        <v>53.165999999999997</v>
      </c>
      <c r="H738">
        <v>1983</v>
      </c>
      <c r="I738">
        <v>53.684800000000003</v>
      </c>
      <c r="J738">
        <v>1983</v>
      </c>
      <c r="K738">
        <v>53.059199999999997</v>
      </c>
      <c r="L738">
        <v>1983</v>
      </c>
      <c r="M738">
        <v>14.1875</v>
      </c>
      <c r="N738">
        <v>1983</v>
      </c>
      <c r="O738">
        <v>9.0710499999999996</v>
      </c>
      <c r="P738">
        <v>1983</v>
      </c>
      <c r="Q738">
        <v>70.945499999999996</v>
      </c>
      <c r="R738">
        <v>1983</v>
      </c>
      <c r="S738">
        <v>46.293100000000003</v>
      </c>
      <c r="T738">
        <v>1983</v>
      </c>
      <c r="U738">
        <v>50.693600000000004</v>
      </c>
    </row>
    <row r="739" spans="1:21" x14ac:dyDescent="0.15">
      <c r="A739">
        <v>1982</v>
      </c>
      <c r="B739">
        <v>1982</v>
      </c>
      <c r="C739">
        <v>34.941000000000003</v>
      </c>
      <c r="D739">
        <v>1982</v>
      </c>
      <c r="E739">
        <v>52.747100000000003</v>
      </c>
      <c r="F739">
        <v>1982</v>
      </c>
      <c r="G739">
        <v>52.185400000000001</v>
      </c>
      <c r="H739">
        <v>1982</v>
      </c>
      <c r="I739">
        <v>53.408900000000003</v>
      </c>
      <c r="J739">
        <v>1982</v>
      </c>
      <c r="K739">
        <v>53.204000000000001</v>
      </c>
      <c r="L739">
        <v>1982</v>
      </c>
      <c r="M739">
        <v>12.895099999999999</v>
      </c>
      <c r="N739">
        <v>1982</v>
      </c>
      <c r="O739">
        <v>5.7013199999999999</v>
      </c>
      <c r="P739">
        <v>1982</v>
      </c>
      <c r="Q739">
        <v>69.007599999999996</v>
      </c>
      <c r="R739">
        <v>1982</v>
      </c>
      <c r="S739">
        <v>46.233899999999998</v>
      </c>
      <c r="T739">
        <v>1982</v>
      </c>
      <c r="U739">
        <v>50.760800000000003</v>
      </c>
    </row>
    <row r="740" spans="1:21" x14ac:dyDescent="0.15">
      <c r="A740">
        <v>1981</v>
      </c>
      <c r="B740">
        <v>1981</v>
      </c>
      <c r="C740">
        <v>35.487200000000001</v>
      </c>
      <c r="D740">
        <v>1981</v>
      </c>
      <c r="E740">
        <v>52.687100000000001</v>
      </c>
      <c r="F740">
        <v>1981</v>
      </c>
      <c r="G740">
        <v>52.711799999999997</v>
      </c>
      <c r="H740">
        <v>1981</v>
      </c>
      <c r="I740">
        <v>53.544400000000003</v>
      </c>
      <c r="J740">
        <v>1981</v>
      </c>
      <c r="K740">
        <v>53.474499999999999</v>
      </c>
      <c r="L740">
        <v>1981</v>
      </c>
      <c r="M740">
        <v>11.548999999999999</v>
      </c>
      <c r="N740">
        <v>1981</v>
      </c>
      <c r="O740">
        <v>2.6583700000000001</v>
      </c>
      <c r="P740">
        <v>1981</v>
      </c>
      <c r="Q740">
        <v>73.384900000000002</v>
      </c>
      <c r="R740">
        <v>1981</v>
      </c>
      <c r="S740">
        <v>48.833799999999997</v>
      </c>
      <c r="T740">
        <v>1981</v>
      </c>
      <c r="U740">
        <v>48.348300000000002</v>
      </c>
    </row>
    <row r="741" spans="1:21" x14ac:dyDescent="0.15">
      <c r="A741">
        <v>1980</v>
      </c>
      <c r="B741">
        <v>1980</v>
      </c>
      <c r="C741">
        <v>35.431600000000003</v>
      </c>
      <c r="D741">
        <v>1980</v>
      </c>
      <c r="E741">
        <v>52.825699999999998</v>
      </c>
      <c r="F741">
        <v>1980</v>
      </c>
      <c r="G741">
        <v>52.713700000000003</v>
      </c>
      <c r="H741">
        <v>1980</v>
      </c>
      <c r="I741">
        <v>53.492800000000003</v>
      </c>
      <c r="J741">
        <v>1980</v>
      </c>
      <c r="K741">
        <v>53.130499999999998</v>
      </c>
      <c r="L741">
        <v>1980</v>
      </c>
      <c r="M741">
        <v>11.830299999999999</v>
      </c>
      <c r="N741">
        <v>1980</v>
      </c>
      <c r="O741">
        <v>8.2920499999999997</v>
      </c>
      <c r="P741">
        <v>1980</v>
      </c>
      <c r="Q741">
        <v>67.8429</v>
      </c>
      <c r="R741">
        <v>1980</v>
      </c>
      <c r="S741">
        <v>43.119300000000003</v>
      </c>
      <c r="T741">
        <v>1980</v>
      </c>
      <c r="U741">
        <v>47.685299999999998</v>
      </c>
    </row>
    <row r="742" spans="1:21" x14ac:dyDescent="0.15">
      <c r="A742">
        <v>1979</v>
      </c>
      <c r="B742">
        <v>1979</v>
      </c>
      <c r="C742">
        <v>35.220799999999997</v>
      </c>
      <c r="D742">
        <v>1979</v>
      </c>
      <c r="E742">
        <v>52.812399999999997</v>
      </c>
      <c r="F742">
        <v>1979</v>
      </c>
      <c r="G742">
        <v>52.6295</v>
      </c>
      <c r="H742">
        <v>1979</v>
      </c>
      <c r="I742">
        <v>53.366300000000003</v>
      </c>
      <c r="J742">
        <v>1979</v>
      </c>
      <c r="K742">
        <v>52.953899999999997</v>
      </c>
      <c r="L742">
        <v>1979</v>
      </c>
      <c r="M742">
        <v>10.583399999999999</v>
      </c>
      <c r="N742">
        <v>1979</v>
      </c>
      <c r="O742">
        <v>12.730499999999999</v>
      </c>
      <c r="P742">
        <v>1979</v>
      </c>
      <c r="Q742">
        <v>70.469700000000003</v>
      </c>
      <c r="R742">
        <v>1979</v>
      </c>
      <c r="S742">
        <v>48.937100000000001</v>
      </c>
      <c r="T742">
        <v>1979</v>
      </c>
      <c r="U742">
        <v>54.001800000000003</v>
      </c>
    </row>
    <row r="743" spans="1:21" x14ac:dyDescent="0.15">
      <c r="A743">
        <v>1978</v>
      </c>
      <c r="B743">
        <v>1978</v>
      </c>
      <c r="C743">
        <v>35.381999999999998</v>
      </c>
      <c r="D743">
        <v>1978</v>
      </c>
      <c r="E743">
        <v>52.725000000000001</v>
      </c>
      <c r="F743">
        <v>1978</v>
      </c>
      <c r="G743">
        <v>53.115499999999997</v>
      </c>
      <c r="H743">
        <v>1978</v>
      </c>
      <c r="I743">
        <v>53.676400000000001</v>
      </c>
      <c r="J743">
        <v>1978</v>
      </c>
      <c r="K743">
        <v>52.9041</v>
      </c>
      <c r="L743">
        <v>1978</v>
      </c>
      <c r="M743">
        <v>11.3826</v>
      </c>
      <c r="N743">
        <v>1978</v>
      </c>
      <c r="O743">
        <v>3.6847599999999998</v>
      </c>
      <c r="P743">
        <v>1978</v>
      </c>
      <c r="Q743">
        <v>71.799000000000007</v>
      </c>
      <c r="R743">
        <v>1978</v>
      </c>
      <c r="S743">
        <v>42.495600000000003</v>
      </c>
      <c r="T743">
        <v>1978</v>
      </c>
      <c r="U743">
        <v>50.8842</v>
      </c>
    </row>
    <row r="744" spans="1:21" x14ac:dyDescent="0.15">
      <c r="A744">
        <v>1977</v>
      </c>
      <c r="B744">
        <v>1977</v>
      </c>
      <c r="C744">
        <v>35.487499999999997</v>
      </c>
      <c r="D744">
        <v>1977</v>
      </c>
      <c r="E744">
        <v>52.893099999999997</v>
      </c>
      <c r="F744">
        <v>1977</v>
      </c>
      <c r="G744">
        <v>52.522300000000001</v>
      </c>
      <c r="H744">
        <v>1977</v>
      </c>
      <c r="I744">
        <v>53.185499999999998</v>
      </c>
      <c r="J744">
        <v>1977</v>
      </c>
      <c r="K744">
        <v>52.238999999999997</v>
      </c>
      <c r="L744">
        <v>1977</v>
      </c>
      <c r="M744">
        <v>13.8164</v>
      </c>
      <c r="N744">
        <v>1977</v>
      </c>
      <c r="O744">
        <v>7.8093899999999996</v>
      </c>
      <c r="P744">
        <v>1977</v>
      </c>
      <c r="Q744">
        <v>69.699100000000001</v>
      </c>
      <c r="R744">
        <v>1977</v>
      </c>
      <c r="S744">
        <v>45.508499999999998</v>
      </c>
      <c r="T744">
        <v>1977</v>
      </c>
      <c r="U744">
        <v>52.472200000000001</v>
      </c>
    </row>
    <row r="745" spans="1:21" x14ac:dyDescent="0.15">
      <c r="A745">
        <v>1976</v>
      </c>
      <c r="B745">
        <v>1976</v>
      </c>
      <c r="C745">
        <v>35.491700000000002</v>
      </c>
      <c r="D745">
        <v>1976</v>
      </c>
      <c r="E745">
        <v>52.902000000000001</v>
      </c>
      <c r="F745">
        <v>1976</v>
      </c>
      <c r="G745">
        <v>52.666800000000002</v>
      </c>
      <c r="H745">
        <v>1976</v>
      </c>
      <c r="I745">
        <v>53.4711</v>
      </c>
      <c r="J745">
        <v>1976</v>
      </c>
      <c r="K745">
        <v>52.923400000000001</v>
      </c>
      <c r="L745">
        <v>1976</v>
      </c>
      <c r="M745">
        <v>15.0276</v>
      </c>
      <c r="N745">
        <v>1976</v>
      </c>
      <c r="O745">
        <v>6.8243999999999998</v>
      </c>
      <c r="P745">
        <v>1976</v>
      </c>
      <c r="Q745">
        <v>70.625100000000003</v>
      </c>
      <c r="R745">
        <v>1976</v>
      </c>
      <c r="S745">
        <v>47.481499999999997</v>
      </c>
      <c r="T745">
        <v>1976</v>
      </c>
      <c r="U745">
        <v>49.286900000000003</v>
      </c>
    </row>
    <row r="746" spans="1:21" x14ac:dyDescent="0.15">
      <c r="A746">
        <v>1975</v>
      </c>
      <c r="B746">
        <v>1975</v>
      </c>
      <c r="C746">
        <v>35.420999999999999</v>
      </c>
      <c r="D746">
        <v>1975</v>
      </c>
      <c r="E746">
        <v>52.480600000000003</v>
      </c>
      <c r="F746">
        <v>1975</v>
      </c>
      <c r="G746">
        <v>52.873399999999997</v>
      </c>
      <c r="H746">
        <v>1975</v>
      </c>
      <c r="I746">
        <v>53.5944</v>
      </c>
      <c r="J746">
        <v>1975</v>
      </c>
      <c r="K746">
        <v>52.939599999999999</v>
      </c>
      <c r="L746">
        <v>1975</v>
      </c>
      <c r="M746">
        <v>13.4308</v>
      </c>
      <c r="N746">
        <v>1975</v>
      </c>
      <c r="O746">
        <v>6.7084700000000002</v>
      </c>
      <c r="P746">
        <v>1975</v>
      </c>
      <c r="Q746">
        <v>70.633099999999999</v>
      </c>
      <c r="R746">
        <v>1975</v>
      </c>
      <c r="S746">
        <v>47.786299999999997</v>
      </c>
      <c r="T746">
        <v>1975</v>
      </c>
      <c r="U746">
        <v>50.401299999999999</v>
      </c>
    </row>
    <row r="747" spans="1:21" x14ac:dyDescent="0.15">
      <c r="A747">
        <v>1974</v>
      </c>
      <c r="B747">
        <v>1974</v>
      </c>
      <c r="C747">
        <v>35.234900000000003</v>
      </c>
      <c r="D747">
        <v>1974</v>
      </c>
      <c r="E747">
        <v>52.703699999999998</v>
      </c>
      <c r="F747">
        <v>1974</v>
      </c>
      <c r="G747">
        <v>52.439599999999999</v>
      </c>
      <c r="H747">
        <v>1974</v>
      </c>
      <c r="I747">
        <v>53.4255</v>
      </c>
      <c r="J747">
        <v>1974</v>
      </c>
      <c r="K747">
        <v>52.919699999999999</v>
      </c>
      <c r="L747">
        <v>1974</v>
      </c>
      <c r="M747">
        <v>12.934100000000001</v>
      </c>
      <c r="N747">
        <v>1974</v>
      </c>
      <c r="O747">
        <v>14.1998</v>
      </c>
      <c r="P747">
        <v>1974</v>
      </c>
      <c r="Q747">
        <v>71.470200000000006</v>
      </c>
      <c r="R747">
        <v>1974</v>
      </c>
      <c r="S747">
        <v>40.020000000000003</v>
      </c>
      <c r="T747">
        <v>1974</v>
      </c>
      <c r="U747">
        <v>53.382100000000001</v>
      </c>
    </row>
    <row r="748" spans="1:21" x14ac:dyDescent="0.15">
      <c r="A748">
        <v>1973</v>
      </c>
      <c r="B748">
        <v>1973</v>
      </c>
      <c r="C748">
        <v>35.631100000000004</v>
      </c>
      <c r="D748">
        <v>1973</v>
      </c>
      <c r="E748">
        <v>52.909500000000001</v>
      </c>
      <c r="F748">
        <v>1973</v>
      </c>
      <c r="G748">
        <v>52.8626</v>
      </c>
      <c r="H748">
        <v>1973</v>
      </c>
      <c r="I748">
        <v>53.414400000000001</v>
      </c>
      <c r="J748">
        <v>1973</v>
      </c>
      <c r="K748">
        <v>53.366500000000002</v>
      </c>
      <c r="L748">
        <v>1973</v>
      </c>
      <c r="M748">
        <v>10.9117</v>
      </c>
      <c r="N748">
        <v>1973</v>
      </c>
      <c r="O748">
        <v>6.5902700000000003</v>
      </c>
      <c r="P748">
        <v>1973</v>
      </c>
      <c r="Q748">
        <v>72.068799999999996</v>
      </c>
      <c r="R748">
        <v>1973</v>
      </c>
      <c r="S748">
        <v>48.851900000000001</v>
      </c>
      <c r="T748">
        <v>1973</v>
      </c>
      <c r="U748">
        <v>49.301900000000003</v>
      </c>
    </row>
    <row r="749" spans="1:21" x14ac:dyDescent="0.15">
      <c r="A749">
        <v>1972</v>
      </c>
      <c r="B749">
        <v>1972</v>
      </c>
      <c r="C749">
        <v>35.354799999999997</v>
      </c>
      <c r="D749">
        <v>1972</v>
      </c>
      <c r="E749">
        <v>53.020800000000001</v>
      </c>
      <c r="F749">
        <v>1972</v>
      </c>
      <c r="G749">
        <v>52.8857</v>
      </c>
      <c r="H749">
        <v>1972</v>
      </c>
      <c r="I749">
        <v>53.679099999999998</v>
      </c>
      <c r="J749">
        <v>1972</v>
      </c>
      <c r="K749">
        <v>53.170499999999997</v>
      </c>
      <c r="L749">
        <v>1972</v>
      </c>
      <c r="M749">
        <v>17.128699999999998</v>
      </c>
      <c r="N749">
        <v>1972</v>
      </c>
      <c r="O749">
        <v>9.2185400000000008</v>
      </c>
      <c r="P749">
        <v>1972</v>
      </c>
      <c r="Q749">
        <v>68.416799999999995</v>
      </c>
      <c r="R749">
        <v>1972</v>
      </c>
      <c r="S749">
        <v>42.126800000000003</v>
      </c>
      <c r="T749">
        <v>1972</v>
      </c>
      <c r="U749">
        <v>52.561799999999998</v>
      </c>
    </row>
    <row r="750" spans="1:21" x14ac:dyDescent="0.15">
      <c r="A750">
        <v>1971</v>
      </c>
      <c r="B750">
        <v>1971</v>
      </c>
      <c r="C750">
        <v>35.4328</v>
      </c>
      <c r="D750">
        <v>1971</v>
      </c>
      <c r="E750">
        <v>52.931100000000001</v>
      </c>
      <c r="F750">
        <v>1971</v>
      </c>
      <c r="G750">
        <v>52.566200000000002</v>
      </c>
      <c r="H750">
        <v>1971</v>
      </c>
      <c r="I750">
        <v>53.4602</v>
      </c>
      <c r="J750">
        <v>1971</v>
      </c>
      <c r="K750">
        <v>53.453699999999998</v>
      </c>
      <c r="L750">
        <v>1971</v>
      </c>
      <c r="M750">
        <v>12.941599999999999</v>
      </c>
      <c r="N750">
        <v>1971</v>
      </c>
      <c r="O750">
        <v>8.2757500000000004</v>
      </c>
      <c r="P750">
        <v>1971</v>
      </c>
      <c r="Q750">
        <v>72.409300000000002</v>
      </c>
      <c r="R750">
        <v>1971</v>
      </c>
      <c r="S750">
        <v>45.405799999999999</v>
      </c>
      <c r="T750">
        <v>1971</v>
      </c>
      <c r="U750">
        <v>52.668100000000003</v>
      </c>
    </row>
    <row r="751" spans="1:21" x14ac:dyDescent="0.15">
      <c r="A751">
        <v>1970</v>
      </c>
      <c r="B751">
        <v>1970</v>
      </c>
      <c r="C751">
        <v>35.626100000000001</v>
      </c>
      <c r="D751">
        <v>1970</v>
      </c>
      <c r="E751">
        <v>52.622900000000001</v>
      </c>
      <c r="F751">
        <v>1970</v>
      </c>
      <c r="G751">
        <v>53.017099999999999</v>
      </c>
      <c r="H751">
        <v>1970</v>
      </c>
      <c r="I751">
        <v>53.623100000000001</v>
      </c>
      <c r="J751">
        <v>1970</v>
      </c>
      <c r="K751">
        <v>53.252499999999998</v>
      </c>
      <c r="L751">
        <v>1970</v>
      </c>
      <c r="M751">
        <v>11.9512</v>
      </c>
      <c r="N751">
        <v>1970</v>
      </c>
      <c r="O751">
        <v>3.1073900000000001</v>
      </c>
      <c r="P751">
        <v>1970</v>
      </c>
      <c r="Q751">
        <v>73.520899999999997</v>
      </c>
      <c r="R751">
        <v>1970</v>
      </c>
      <c r="S751">
        <v>49.670999999999999</v>
      </c>
      <c r="T751">
        <v>1970</v>
      </c>
      <c r="U751">
        <v>51.445999999999998</v>
      </c>
    </row>
    <row r="752" spans="1:21" x14ac:dyDescent="0.15">
      <c r="A752">
        <v>1969</v>
      </c>
      <c r="B752">
        <v>1969</v>
      </c>
      <c r="C752">
        <v>35.497599999999998</v>
      </c>
      <c r="D752">
        <v>1969</v>
      </c>
      <c r="E752">
        <v>52.715800000000002</v>
      </c>
      <c r="F752">
        <v>1969</v>
      </c>
      <c r="G752">
        <v>52.980600000000003</v>
      </c>
      <c r="H752">
        <v>1969</v>
      </c>
      <c r="I752">
        <v>53.529400000000003</v>
      </c>
      <c r="J752">
        <v>1969</v>
      </c>
      <c r="K752">
        <v>52.794699999999999</v>
      </c>
      <c r="L752">
        <v>1969</v>
      </c>
      <c r="M752">
        <v>14.4693</v>
      </c>
      <c r="N752">
        <v>1969</v>
      </c>
      <c r="O752">
        <v>7.41852</v>
      </c>
      <c r="P752">
        <v>1969</v>
      </c>
      <c r="Q752">
        <v>67.796599999999998</v>
      </c>
      <c r="R752">
        <v>1969</v>
      </c>
      <c r="S752">
        <v>47.114699999999999</v>
      </c>
      <c r="T752">
        <v>1969</v>
      </c>
      <c r="U752">
        <v>52.030999999999999</v>
      </c>
    </row>
    <row r="753" spans="1:21" x14ac:dyDescent="0.15">
      <c r="A753">
        <v>1968</v>
      </c>
      <c r="B753">
        <v>1968</v>
      </c>
      <c r="C753">
        <v>35.368499999999997</v>
      </c>
      <c r="D753">
        <v>1968</v>
      </c>
      <c r="E753">
        <v>52.558799999999998</v>
      </c>
      <c r="F753">
        <v>1968</v>
      </c>
      <c r="G753">
        <v>52.551900000000003</v>
      </c>
      <c r="H753">
        <v>1968</v>
      </c>
      <c r="I753">
        <v>53.316299999999998</v>
      </c>
      <c r="J753">
        <v>1968</v>
      </c>
      <c r="K753">
        <v>52.959899999999998</v>
      </c>
      <c r="L753">
        <v>1968</v>
      </c>
      <c r="M753">
        <v>14.0822</v>
      </c>
      <c r="N753">
        <v>1968</v>
      </c>
      <c r="O753">
        <v>8.9601100000000002</v>
      </c>
      <c r="P753">
        <v>1968</v>
      </c>
      <c r="Q753">
        <v>74.861699999999999</v>
      </c>
      <c r="R753">
        <v>1968</v>
      </c>
      <c r="S753">
        <v>49.114600000000003</v>
      </c>
      <c r="T753">
        <v>1968</v>
      </c>
      <c r="U753">
        <v>48.0167</v>
      </c>
    </row>
    <row r="754" spans="1:21" x14ac:dyDescent="0.15">
      <c r="A754">
        <v>1967</v>
      </c>
      <c r="B754">
        <v>1967</v>
      </c>
      <c r="C754">
        <v>35.607700000000001</v>
      </c>
      <c r="D754">
        <v>1967</v>
      </c>
      <c r="E754">
        <v>52.412500000000001</v>
      </c>
      <c r="F754">
        <v>1967</v>
      </c>
      <c r="G754">
        <v>52.911799999999999</v>
      </c>
      <c r="H754">
        <v>1967</v>
      </c>
      <c r="I754">
        <v>53.655000000000001</v>
      </c>
      <c r="J754">
        <v>1967</v>
      </c>
      <c r="K754">
        <v>52.790599999999998</v>
      </c>
      <c r="L754">
        <v>1967</v>
      </c>
      <c r="M754">
        <v>15.841699999999999</v>
      </c>
      <c r="N754">
        <v>1967</v>
      </c>
      <c r="O754">
        <v>5.7468399999999997</v>
      </c>
      <c r="P754">
        <v>1967</v>
      </c>
      <c r="Q754">
        <v>74.623900000000006</v>
      </c>
      <c r="R754">
        <v>1967</v>
      </c>
      <c r="S754">
        <v>45.7348</v>
      </c>
      <c r="T754">
        <v>1967</v>
      </c>
      <c r="U754">
        <v>48.8386</v>
      </c>
    </row>
    <row r="755" spans="1:21" x14ac:dyDescent="0.15">
      <c r="A755">
        <v>1966</v>
      </c>
      <c r="B755">
        <v>1966</v>
      </c>
      <c r="C755">
        <v>35.587899999999998</v>
      </c>
      <c r="D755">
        <v>1966</v>
      </c>
      <c r="E755">
        <v>52.97</v>
      </c>
      <c r="F755">
        <v>1966</v>
      </c>
      <c r="G755">
        <v>52.627899999999997</v>
      </c>
      <c r="H755">
        <v>1966</v>
      </c>
      <c r="I755">
        <v>53.186799999999998</v>
      </c>
      <c r="J755">
        <v>1966</v>
      </c>
      <c r="K755">
        <v>53.073700000000002</v>
      </c>
      <c r="L755">
        <v>1966</v>
      </c>
      <c r="M755">
        <v>14.335699999999999</v>
      </c>
      <c r="N755">
        <v>1966</v>
      </c>
      <c r="O755">
        <v>9.9143600000000003</v>
      </c>
      <c r="P755">
        <v>1966</v>
      </c>
      <c r="Q755">
        <v>68.383499999999998</v>
      </c>
      <c r="R755">
        <v>1966</v>
      </c>
      <c r="S755">
        <v>46.6693</v>
      </c>
      <c r="T755">
        <v>1966</v>
      </c>
      <c r="U755">
        <v>52.214700000000001</v>
      </c>
    </row>
    <row r="756" spans="1:21" x14ac:dyDescent="0.15">
      <c r="A756">
        <v>1965</v>
      </c>
      <c r="B756">
        <v>1965</v>
      </c>
      <c r="C756">
        <v>35.476199999999999</v>
      </c>
      <c r="D756">
        <v>1965</v>
      </c>
      <c r="E756">
        <v>52.822800000000001</v>
      </c>
      <c r="F756">
        <v>1965</v>
      </c>
      <c r="G756">
        <v>52.607700000000001</v>
      </c>
      <c r="H756">
        <v>1965</v>
      </c>
      <c r="I756">
        <v>53.405700000000003</v>
      </c>
      <c r="J756">
        <v>1965</v>
      </c>
      <c r="K756">
        <v>53.319800000000001</v>
      </c>
      <c r="L756">
        <v>1965</v>
      </c>
      <c r="M756">
        <v>11.7631</v>
      </c>
      <c r="N756">
        <v>1965</v>
      </c>
      <c r="O756">
        <v>3.10873</v>
      </c>
      <c r="P756">
        <v>1965</v>
      </c>
      <c r="Q756">
        <v>75.092699999999994</v>
      </c>
      <c r="R756">
        <v>1965</v>
      </c>
      <c r="S756">
        <v>50.480499999999999</v>
      </c>
      <c r="T756">
        <v>1965</v>
      </c>
      <c r="U756">
        <v>50.447499999999998</v>
      </c>
    </row>
    <row r="757" spans="1:21" x14ac:dyDescent="0.15">
      <c r="A757">
        <v>1964</v>
      </c>
      <c r="B757">
        <v>1964</v>
      </c>
      <c r="C757">
        <v>35.325000000000003</v>
      </c>
      <c r="D757">
        <v>1964</v>
      </c>
      <c r="E757">
        <v>52.783700000000003</v>
      </c>
      <c r="F757">
        <v>1964</v>
      </c>
      <c r="G757">
        <v>52.749699999999997</v>
      </c>
      <c r="H757">
        <v>1964</v>
      </c>
      <c r="I757">
        <v>53.570300000000003</v>
      </c>
      <c r="J757">
        <v>1964</v>
      </c>
      <c r="K757">
        <v>53.204000000000001</v>
      </c>
      <c r="L757">
        <v>1964</v>
      </c>
      <c r="M757">
        <v>13.599500000000001</v>
      </c>
      <c r="N757">
        <v>1964</v>
      </c>
      <c r="O757">
        <v>9.4340499999999992</v>
      </c>
      <c r="P757">
        <v>1964</v>
      </c>
      <c r="Q757">
        <v>67.481200000000001</v>
      </c>
      <c r="R757">
        <v>1964</v>
      </c>
      <c r="S757">
        <v>46.831000000000003</v>
      </c>
      <c r="T757">
        <v>1964</v>
      </c>
      <c r="U757">
        <v>46.482199999999999</v>
      </c>
    </row>
    <row r="758" spans="1:21" x14ac:dyDescent="0.15">
      <c r="A758">
        <v>1963</v>
      </c>
      <c r="B758">
        <v>1963</v>
      </c>
      <c r="C758">
        <v>35.803600000000003</v>
      </c>
      <c r="D758">
        <v>1963</v>
      </c>
      <c r="E758">
        <v>52.982700000000001</v>
      </c>
      <c r="F758">
        <v>1963</v>
      </c>
      <c r="G758">
        <v>52.718899999999998</v>
      </c>
      <c r="H758">
        <v>1963</v>
      </c>
      <c r="I758">
        <v>53.529499999999999</v>
      </c>
      <c r="J758">
        <v>1963</v>
      </c>
      <c r="K758">
        <v>53.378700000000002</v>
      </c>
      <c r="L758">
        <v>1963</v>
      </c>
      <c r="M758">
        <v>13.612299999999999</v>
      </c>
      <c r="N758">
        <v>1963</v>
      </c>
      <c r="O758">
        <v>8.42544</v>
      </c>
      <c r="P758">
        <v>1963</v>
      </c>
      <c r="Q758">
        <v>68.274299999999997</v>
      </c>
      <c r="R758">
        <v>1963</v>
      </c>
      <c r="S758">
        <v>45.913400000000003</v>
      </c>
      <c r="T758">
        <v>1963</v>
      </c>
      <c r="U758">
        <v>54.396999999999998</v>
      </c>
    </row>
    <row r="759" spans="1:21" x14ac:dyDescent="0.15">
      <c r="A759">
        <v>1962</v>
      </c>
      <c r="B759">
        <v>1962</v>
      </c>
      <c r="C759">
        <v>35.472999999999999</v>
      </c>
      <c r="D759">
        <v>1962</v>
      </c>
      <c r="E759">
        <v>52.888399999999997</v>
      </c>
      <c r="F759">
        <v>1962</v>
      </c>
      <c r="G759">
        <v>53.088000000000001</v>
      </c>
      <c r="H759">
        <v>1962</v>
      </c>
      <c r="I759">
        <v>53.481900000000003</v>
      </c>
      <c r="J759">
        <v>1962</v>
      </c>
      <c r="K759">
        <v>53.245600000000003</v>
      </c>
      <c r="L759">
        <v>1962</v>
      </c>
      <c r="M759">
        <v>12.8317</v>
      </c>
      <c r="N759">
        <v>1962</v>
      </c>
      <c r="O759">
        <v>2.5302099999999998</v>
      </c>
      <c r="P759">
        <v>1962</v>
      </c>
      <c r="Q759">
        <v>73.504400000000004</v>
      </c>
      <c r="R759">
        <v>1962</v>
      </c>
      <c r="S759">
        <v>47.418900000000001</v>
      </c>
      <c r="T759">
        <v>1962</v>
      </c>
      <c r="U759">
        <v>50.754899999999999</v>
      </c>
    </row>
    <row r="760" spans="1:21" x14ac:dyDescent="0.15">
      <c r="A760">
        <v>1961</v>
      </c>
      <c r="B760">
        <v>1961</v>
      </c>
      <c r="C760">
        <v>35.474200000000003</v>
      </c>
      <c r="D760">
        <v>1961</v>
      </c>
      <c r="E760">
        <v>52.658099999999997</v>
      </c>
      <c r="F760">
        <v>1961</v>
      </c>
      <c r="G760">
        <v>52.698099999999997</v>
      </c>
      <c r="H760">
        <v>1961</v>
      </c>
      <c r="I760">
        <v>53.3384</v>
      </c>
      <c r="J760">
        <v>1961</v>
      </c>
      <c r="K760">
        <v>52.776600000000002</v>
      </c>
      <c r="L760">
        <v>1961</v>
      </c>
      <c r="M760">
        <v>15.460599999999999</v>
      </c>
      <c r="N760">
        <v>1961</v>
      </c>
      <c r="O760">
        <v>8.2251200000000004</v>
      </c>
      <c r="P760">
        <v>1961</v>
      </c>
      <c r="Q760">
        <v>70.883399999999995</v>
      </c>
      <c r="R760">
        <v>1961</v>
      </c>
      <c r="S760">
        <v>42.169400000000003</v>
      </c>
      <c r="T760">
        <v>1961</v>
      </c>
      <c r="U760">
        <v>51.715699999999998</v>
      </c>
    </row>
    <row r="761" spans="1:21" x14ac:dyDescent="0.15">
      <c r="A761">
        <v>1960</v>
      </c>
      <c r="B761">
        <v>1960</v>
      </c>
      <c r="C761">
        <v>35.622300000000003</v>
      </c>
      <c r="D761">
        <v>1960</v>
      </c>
      <c r="E761">
        <v>52.875599999999999</v>
      </c>
      <c r="F761">
        <v>1960</v>
      </c>
      <c r="G761">
        <v>52.5413</v>
      </c>
      <c r="H761">
        <v>1960</v>
      </c>
      <c r="I761">
        <v>53.445399999999999</v>
      </c>
      <c r="J761">
        <v>1960</v>
      </c>
      <c r="K761">
        <v>52.9587</v>
      </c>
      <c r="L761">
        <v>1960</v>
      </c>
      <c r="M761">
        <v>15.1928</v>
      </c>
      <c r="N761">
        <v>1960</v>
      </c>
      <c r="O761">
        <v>10.2682</v>
      </c>
      <c r="P761">
        <v>1960</v>
      </c>
      <c r="Q761">
        <v>75.197999999999993</v>
      </c>
      <c r="R761">
        <v>1960</v>
      </c>
      <c r="S761">
        <v>48.915599999999998</v>
      </c>
      <c r="T761">
        <v>1960</v>
      </c>
      <c r="U761">
        <v>50.4788</v>
      </c>
    </row>
    <row r="762" spans="1:21" x14ac:dyDescent="0.15">
      <c r="A762">
        <v>1959</v>
      </c>
      <c r="B762">
        <v>1959</v>
      </c>
      <c r="C762">
        <v>35.436399999999999</v>
      </c>
      <c r="D762">
        <v>1959</v>
      </c>
      <c r="E762">
        <v>52.615299999999998</v>
      </c>
      <c r="F762">
        <v>1959</v>
      </c>
      <c r="G762">
        <v>52.964199999999998</v>
      </c>
      <c r="H762">
        <v>1959</v>
      </c>
      <c r="I762">
        <v>53.554000000000002</v>
      </c>
      <c r="J762">
        <v>1959</v>
      </c>
      <c r="K762">
        <v>52.837800000000001</v>
      </c>
      <c r="L762">
        <v>1959</v>
      </c>
      <c r="M762">
        <v>10.6928</v>
      </c>
      <c r="N762">
        <v>1959</v>
      </c>
      <c r="O762">
        <v>6.1273600000000004</v>
      </c>
      <c r="P762">
        <v>1959</v>
      </c>
      <c r="Q762">
        <v>71.128500000000003</v>
      </c>
      <c r="R762">
        <v>1959</v>
      </c>
      <c r="S762">
        <v>50.011899999999997</v>
      </c>
      <c r="T762">
        <v>1959</v>
      </c>
      <c r="U762">
        <v>53.431100000000001</v>
      </c>
    </row>
    <row r="763" spans="1:21" x14ac:dyDescent="0.15">
      <c r="A763">
        <v>1958</v>
      </c>
      <c r="B763">
        <v>1958</v>
      </c>
      <c r="C763">
        <v>35.2181</v>
      </c>
      <c r="D763">
        <v>1958</v>
      </c>
      <c r="E763">
        <v>52.73</v>
      </c>
      <c r="F763">
        <v>1958</v>
      </c>
      <c r="G763">
        <v>52.586599999999997</v>
      </c>
      <c r="H763">
        <v>1958</v>
      </c>
      <c r="I763">
        <v>53.423400000000001</v>
      </c>
      <c r="J763">
        <v>1958</v>
      </c>
      <c r="K763">
        <v>53.0976</v>
      </c>
      <c r="L763">
        <v>1958</v>
      </c>
      <c r="M763">
        <v>16.1402</v>
      </c>
      <c r="N763">
        <v>1958</v>
      </c>
      <c r="O763">
        <v>10.4453</v>
      </c>
      <c r="P763">
        <v>1958</v>
      </c>
      <c r="Q763">
        <v>68.462100000000007</v>
      </c>
      <c r="R763">
        <v>1958</v>
      </c>
      <c r="S763">
        <v>45.8367</v>
      </c>
      <c r="T763">
        <v>1958</v>
      </c>
      <c r="U763">
        <v>46.975999999999999</v>
      </c>
    </row>
    <row r="764" spans="1:21" x14ac:dyDescent="0.15">
      <c r="A764">
        <v>1957</v>
      </c>
      <c r="B764">
        <v>1957</v>
      </c>
      <c r="C764">
        <v>35.549599999999998</v>
      </c>
      <c r="D764">
        <v>1957</v>
      </c>
      <c r="E764">
        <v>52.855699999999999</v>
      </c>
      <c r="F764">
        <v>1957</v>
      </c>
      <c r="G764">
        <v>52.508899999999997</v>
      </c>
      <c r="H764">
        <v>1957</v>
      </c>
      <c r="I764">
        <v>53.360599999999998</v>
      </c>
      <c r="J764">
        <v>1957</v>
      </c>
      <c r="K764">
        <v>53.267099999999999</v>
      </c>
      <c r="L764">
        <v>1957</v>
      </c>
      <c r="M764">
        <v>13.413399999999999</v>
      </c>
      <c r="N764">
        <v>1957</v>
      </c>
      <c r="O764">
        <v>2.3872300000000002</v>
      </c>
      <c r="P764">
        <v>1957</v>
      </c>
      <c r="Q764">
        <v>75.566599999999994</v>
      </c>
      <c r="R764">
        <v>1957</v>
      </c>
      <c r="S764">
        <v>48.774099999999997</v>
      </c>
      <c r="T764">
        <v>1957</v>
      </c>
      <c r="U764">
        <v>49.912199999999999</v>
      </c>
    </row>
    <row r="765" spans="1:21" x14ac:dyDescent="0.15">
      <c r="A765">
        <v>1956</v>
      </c>
      <c r="B765">
        <v>1956</v>
      </c>
      <c r="C765">
        <v>35.449300000000001</v>
      </c>
      <c r="D765">
        <v>1956</v>
      </c>
      <c r="E765">
        <v>52.833199999999998</v>
      </c>
      <c r="F765">
        <v>1956</v>
      </c>
      <c r="G765">
        <v>52.634900000000002</v>
      </c>
      <c r="H765">
        <v>1956</v>
      </c>
      <c r="I765">
        <v>53.770200000000003</v>
      </c>
      <c r="J765">
        <v>1956</v>
      </c>
      <c r="K765">
        <v>52.891800000000003</v>
      </c>
      <c r="L765">
        <v>1956</v>
      </c>
      <c r="M765">
        <v>18.244299999999999</v>
      </c>
      <c r="N765">
        <v>1956</v>
      </c>
      <c r="O765">
        <v>5.8133600000000003</v>
      </c>
      <c r="P765">
        <v>1956</v>
      </c>
      <c r="Q765">
        <v>73.425700000000006</v>
      </c>
      <c r="R765">
        <v>1956</v>
      </c>
      <c r="S765">
        <v>44.395499999999998</v>
      </c>
      <c r="T765">
        <v>1956</v>
      </c>
      <c r="U765">
        <v>52.911799999999999</v>
      </c>
    </row>
    <row r="766" spans="1:21" x14ac:dyDescent="0.15">
      <c r="A766">
        <v>1955</v>
      </c>
      <c r="B766">
        <v>1955</v>
      </c>
      <c r="C766">
        <v>35.455800000000004</v>
      </c>
      <c r="D766">
        <v>1955</v>
      </c>
      <c r="E766">
        <v>52.582099999999997</v>
      </c>
      <c r="F766">
        <v>1955</v>
      </c>
      <c r="G766">
        <v>52.506999999999998</v>
      </c>
      <c r="H766">
        <v>1955</v>
      </c>
      <c r="I766">
        <v>53.285400000000003</v>
      </c>
      <c r="J766">
        <v>1955</v>
      </c>
      <c r="K766">
        <v>53.163800000000002</v>
      </c>
      <c r="L766">
        <v>1955</v>
      </c>
      <c r="M766">
        <v>13.959099999999999</v>
      </c>
      <c r="N766">
        <v>1955</v>
      </c>
      <c r="O766">
        <v>11.075799999999999</v>
      </c>
      <c r="P766">
        <v>1955</v>
      </c>
      <c r="Q766">
        <v>71.645799999999994</v>
      </c>
      <c r="R766">
        <v>1955</v>
      </c>
      <c r="S766">
        <v>50.888100000000001</v>
      </c>
      <c r="T766">
        <v>1955</v>
      </c>
      <c r="U766">
        <v>54.126600000000003</v>
      </c>
    </row>
    <row r="767" spans="1:21" x14ac:dyDescent="0.15">
      <c r="A767">
        <v>1954</v>
      </c>
      <c r="B767">
        <v>1954</v>
      </c>
      <c r="C767">
        <v>35.428199999999997</v>
      </c>
      <c r="D767">
        <v>1954</v>
      </c>
      <c r="E767">
        <v>52.775399999999998</v>
      </c>
      <c r="F767">
        <v>1954</v>
      </c>
      <c r="G767">
        <v>52.993600000000001</v>
      </c>
      <c r="H767">
        <v>1954</v>
      </c>
      <c r="I767">
        <v>53.650100000000002</v>
      </c>
      <c r="J767">
        <v>1954</v>
      </c>
      <c r="K767">
        <v>52.897500000000001</v>
      </c>
      <c r="L767">
        <v>1954</v>
      </c>
      <c r="M767">
        <v>12.549799999999999</v>
      </c>
      <c r="N767">
        <v>1954</v>
      </c>
      <c r="O767">
        <v>5.2177899999999999</v>
      </c>
      <c r="P767">
        <v>1954</v>
      </c>
      <c r="Q767">
        <v>77.210999999999999</v>
      </c>
      <c r="R767">
        <v>1954</v>
      </c>
      <c r="S767">
        <v>48.029400000000003</v>
      </c>
      <c r="T767">
        <v>1954</v>
      </c>
      <c r="U767">
        <v>50.197800000000001</v>
      </c>
    </row>
    <row r="768" spans="1:21" x14ac:dyDescent="0.15">
      <c r="A768">
        <v>1953</v>
      </c>
      <c r="B768">
        <v>1953</v>
      </c>
      <c r="C768">
        <v>35.436</v>
      </c>
      <c r="D768">
        <v>1953</v>
      </c>
      <c r="E768">
        <v>52.592799999999997</v>
      </c>
      <c r="F768">
        <v>1953</v>
      </c>
      <c r="G768">
        <v>52.887300000000003</v>
      </c>
      <c r="H768">
        <v>1953</v>
      </c>
      <c r="I768">
        <v>53.366199999999999</v>
      </c>
      <c r="J768">
        <v>1953</v>
      </c>
      <c r="K768">
        <v>52.890300000000003</v>
      </c>
      <c r="L768">
        <v>1953</v>
      </c>
      <c r="M768">
        <v>14.6919</v>
      </c>
      <c r="N768">
        <v>1953</v>
      </c>
      <c r="O768">
        <v>10.56</v>
      </c>
      <c r="P768">
        <v>1953</v>
      </c>
      <c r="Q768">
        <v>66.677099999999996</v>
      </c>
      <c r="R768">
        <v>1953</v>
      </c>
      <c r="S768">
        <v>43.568199999999997</v>
      </c>
      <c r="T768">
        <v>1953</v>
      </c>
      <c r="U768">
        <v>51.803800000000003</v>
      </c>
    </row>
    <row r="769" spans="1:21" x14ac:dyDescent="0.15">
      <c r="A769">
        <v>1952</v>
      </c>
      <c r="B769">
        <v>1952</v>
      </c>
      <c r="C769">
        <v>35.554200000000002</v>
      </c>
      <c r="D769">
        <v>1952</v>
      </c>
      <c r="E769">
        <v>52.860100000000003</v>
      </c>
      <c r="F769">
        <v>1952</v>
      </c>
      <c r="G769">
        <v>52.474200000000003</v>
      </c>
      <c r="H769">
        <v>1952</v>
      </c>
      <c r="I769">
        <v>53.247300000000003</v>
      </c>
      <c r="J769">
        <v>1952</v>
      </c>
      <c r="K769">
        <v>52.945099999999996</v>
      </c>
      <c r="L769">
        <v>1952</v>
      </c>
      <c r="M769">
        <v>16.389399999999998</v>
      </c>
      <c r="N769">
        <v>1952</v>
      </c>
      <c r="O769">
        <v>5.7698200000000002</v>
      </c>
      <c r="P769">
        <v>1952</v>
      </c>
      <c r="Q769">
        <v>72.183400000000006</v>
      </c>
      <c r="R769">
        <v>1952</v>
      </c>
      <c r="S769">
        <v>49.658999999999999</v>
      </c>
      <c r="T769">
        <v>1952</v>
      </c>
      <c r="U769">
        <v>52.4084</v>
      </c>
    </row>
    <row r="770" spans="1:21" x14ac:dyDescent="0.15">
      <c r="A770">
        <v>1951</v>
      </c>
      <c r="B770">
        <v>1951</v>
      </c>
      <c r="C770">
        <v>35.636699999999998</v>
      </c>
      <c r="D770">
        <v>1951</v>
      </c>
      <c r="E770">
        <v>52.756799999999998</v>
      </c>
      <c r="F770">
        <v>1951</v>
      </c>
      <c r="G770">
        <v>53.1783</v>
      </c>
      <c r="H770">
        <v>1951</v>
      </c>
      <c r="I770">
        <v>53.769799999999996</v>
      </c>
      <c r="J770">
        <v>1951</v>
      </c>
      <c r="K770">
        <v>52.5152</v>
      </c>
      <c r="L770">
        <v>1951</v>
      </c>
      <c r="M770">
        <v>12.515700000000001</v>
      </c>
      <c r="N770">
        <v>1951</v>
      </c>
      <c r="O770">
        <v>6.2618600000000004</v>
      </c>
      <c r="P770">
        <v>1951</v>
      </c>
      <c r="Q770">
        <v>70.2744</v>
      </c>
      <c r="R770">
        <v>1951</v>
      </c>
      <c r="S770">
        <v>50.913699999999999</v>
      </c>
      <c r="T770">
        <v>1951</v>
      </c>
      <c r="U770">
        <v>48.030299999999997</v>
      </c>
    </row>
    <row r="771" spans="1:21" x14ac:dyDescent="0.15">
      <c r="A771">
        <v>1950</v>
      </c>
      <c r="B771">
        <v>1950</v>
      </c>
      <c r="C771">
        <v>35.599899999999998</v>
      </c>
      <c r="D771">
        <v>1950</v>
      </c>
      <c r="E771">
        <v>52.689900000000002</v>
      </c>
      <c r="F771">
        <v>1950</v>
      </c>
      <c r="G771">
        <v>52.525599999999997</v>
      </c>
      <c r="H771">
        <v>1950</v>
      </c>
      <c r="I771">
        <v>53.1646</v>
      </c>
      <c r="J771">
        <v>1950</v>
      </c>
      <c r="K771">
        <v>53.112499999999997</v>
      </c>
      <c r="L771">
        <v>1950</v>
      </c>
      <c r="M771">
        <v>10.821199999999999</v>
      </c>
      <c r="N771">
        <v>1950</v>
      </c>
      <c r="O771">
        <v>10.802300000000001</v>
      </c>
      <c r="P771">
        <v>1950</v>
      </c>
      <c r="Q771">
        <v>65.066400000000002</v>
      </c>
      <c r="R771">
        <v>1950</v>
      </c>
      <c r="S771">
        <v>50.2849</v>
      </c>
      <c r="T771">
        <v>1950</v>
      </c>
      <c r="U771">
        <v>54.1389</v>
      </c>
    </row>
    <row r="772" spans="1:21" x14ac:dyDescent="0.15">
      <c r="A772">
        <v>1949</v>
      </c>
      <c r="B772">
        <v>1949</v>
      </c>
      <c r="C772">
        <v>35.621400000000001</v>
      </c>
      <c r="D772">
        <v>1949</v>
      </c>
      <c r="E772">
        <v>52.905999999999999</v>
      </c>
      <c r="F772">
        <v>1949</v>
      </c>
      <c r="G772">
        <v>52.760800000000003</v>
      </c>
      <c r="H772">
        <v>1949</v>
      </c>
      <c r="I772">
        <v>53.4559</v>
      </c>
      <c r="J772">
        <v>1949</v>
      </c>
      <c r="K772">
        <v>53.177199999999999</v>
      </c>
      <c r="L772">
        <v>1949</v>
      </c>
      <c r="M772">
        <v>11.7852</v>
      </c>
      <c r="N772">
        <v>1949</v>
      </c>
      <c r="O772">
        <v>4.4057300000000001</v>
      </c>
      <c r="P772">
        <v>1949</v>
      </c>
      <c r="Q772">
        <v>74.873199999999997</v>
      </c>
      <c r="R772">
        <v>1949</v>
      </c>
      <c r="S772">
        <v>46.467199999999998</v>
      </c>
      <c r="T772">
        <v>1949</v>
      </c>
      <c r="U772">
        <v>50.999299999999998</v>
      </c>
    </row>
    <row r="773" spans="1:21" x14ac:dyDescent="0.15">
      <c r="A773">
        <v>1948</v>
      </c>
      <c r="B773">
        <v>1948</v>
      </c>
      <c r="C773">
        <v>35.436</v>
      </c>
      <c r="D773">
        <v>1948</v>
      </c>
      <c r="E773">
        <v>52.721699999999998</v>
      </c>
      <c r="F773">
        <v>1948</v>
      </c>
      <c r="G773">
        <v>52.797600000000003</v>
      </c>
      <c r="H773">
        <v>1948</v>
      </c>
      <c r="I773">
        <v>53.568800000000003</v>
      </c>
      <c r="J773">
        <v>1948</v>
      </c>
      <c r="K773">
        <v>52.812800000000003</v>
      </c>
      <c r="L773">
        <v>1948</v>
      </c>
      <c r="M773">
        <v>15.418100000000001</v>
      </c>
      <c r="N773">
        <v>1948</v>
      </c>
      <c r="O773">
        <v>9.1061700000000005</v>
      </c>
      <c r="P773">
        <v>1948</v>
      </c>
      <c r="Q773">
        <v>73.108599999999996</v>
      </c>
      <c r="R773">
        <v>1948</v>
      </c>
      <c r="S773">
        <v>46.3063</v>
      </c>
      <c r="T773">
        <v>1948</v>
      </c>
      <c r="U773">
        <v>50.8352</v>
      </c>
    </row>
    <row r="774" spans="1:21" x14ac:dyDescent="0.15">
      <c r="A774">
        <v>1947</v>
      </c>
      <c r="B774">
        <v>1947</v>
      </c>
      <c r="C774">
        <v>35.421500000000002</v>
      </c>
      <c r="D774">
        <v>1947</v>
      </c>
      <c r="E774">
        <v>52.895600000000002</v>
      </c>
      <c r="F774">
        <v>1947</v>
      </c>
      <c r="G774">
        <v>52.434699999999999</v>
      </c>
      <c r="H774">
        <v>1947</v>
      </c>
      <c r="I774">
        <v>52.8675</v>
      </c>
      <c r="J774">
        <v>1947</v>
      </c>
      <c r="K774">
        <v>52.9512</v>
      </c>
      <c r="L774">
        <v>1947</v>
      </c>
      <c r="M774">
        <v>15.289899999999999</v>
      </c>
      <c r="N774">
        <v>1947</v>
      </c>
      <c r="O774">
        <v>9.4160699999999995</v>
      </c>
      <c r="P774">
        <v>1947</v>
      </c>
      <c r="Q774">
        <v>72.5441</v>
      </c>
      <c r="R774">
        <v>1947</v>
      </c>
      <c r="S774">
        <v>44.277999999999999</v>
      </c>
      <c r="T774">
        <v>1947</v>
      </c>
      <c r="U774">
        <v>49.527799999999999</v>
      </c>
    </row>
    <row r="775" spans="1:21" x14ac:dyDescent="0.15">
      <c r="A775">
        <v>1946</v>
      </c>
      <c r="B775">
        <v>1946</v>
      </c>
      <c r="C775">
        <v>35.65</v>
      </c>
      <c r="D775">
        <v>1946</v>
      </c>
      <c r="E775">
        <v>52.502400000000002</v>
      </c>
      <c r="F775">
        <v>1946</v>
      </c>
      <c r="G775">
        <v>52.716700000000003</v>
      </c>
      <c r="H775">
        <v>1946</v>
      </c>
      <c r="I775">
        <v>53.468299999999999</v>
      </c>
      <c r="J775">
        <v>1946</v>
      </c>
      <c r="K775">
        <v>53.430199999999999</v>
      </c>
      <c r="L775">
        <v>1946</v>
      </c>
      <c r="M775">
        <v>10.3012</v>
      </c>
      <c r="N775">
        <v>1946</v>
      </c>
      <c r="O775">
        <v>8.1380700000000008</v>
      </c>
      <c r="P775">
        <v>1946</v>
      </c>
      <c r="Q775">
        <v>74.821600000000004</v>
      </c>
      <c r="R775">
        <v>1946</v>
      </c>
      <c r="S775">
        <v>49.8005</v>
      </c>
      <c r="T775">
        <v>1946</v>
      </c>
      <c r="U775">
        <v>49.150500000000001</v>
      </c>
    </row>
    <row r="776" spans="1:21" x14ac:dyDescent="0.15">
      <c r="A776">
        <v>1945</v>
      </c>
      <c r="B776">
        <v>1945</v>
      </c>
      <c r="C776">
        <v>35.399099999999997</v>
      </c>
      <c r="D776">
        <v>1945</v>
      </c>
      <c r="E776">
        <v>52.954000000000001</v>
      </c>
      <c r="F776">
        <v>1945</v>
      </c>
      <c r="G776">
        <v>52.652999999999999</v>
      </c>
      <c r="H776">
        <v>1945</v>
      </c>
      <c r="I776">
        <v>53.431899999999999</v>
      </c>
      <c r="J776">
        <v>1945</v>
      </c>
      <c r="K776">
        <v>52.87</v>
      </c>
      <c r="L776">
        <v>1945</v>
      </c>
      <c r="M776">
        <v>14.6394</v>
      </c>
      <c r="N776">
        <v>1945</v>
      </c>
      <c r="O776">
        <v>11.414099999999999</v>
      </c>
      <c r="P776">
        <v>1945</v>
      </c>
      <c r="Q776">
        <v>73.546199999999999</v>
      </c>
      <c r="R776">
        <v>1945</v>
      </c>
      <c r="S776">
        <v>42.7331</v>
      </c>
      <c r="T776">
        <v>1945</v>
      </c>
      <c r="U776">
        <v>50.805900000000001</v>
      </c>
    </row>
    <row r="777" spans="1:21" x14ac:dyDescent="0.15">
      <c r="A777">
        <v>1944</v>
      </c>
      <c r="B777">
        <v>1944</v>
      </c>
      <c r="C777">
        <v>35.459400000000002</v>
      </c>
      <c r="D777">
        <v>1944</v>
      </c>
      <c r="E777">
        <v>52.750900000000001</v>
      </c>
      <c r="F777">
        <v>1944</v>
      </c>
      <c r="G777">
        <v>52.785899999999998</v>
      </c>
      <c r="H777">
        <v>1944</v>
      </c>
      <c r="I777">
        <v>53.406500000000001</v>
      </c>
      <c r="J777">
        <v>1944</v>
      </c>
      <c r="K777">
        <v>53.037700000000001</v>
      </c>
      <c r="L777">
        <v>1944</v>
      </c>
      <c r="M777">
        <v>12.6721</v>
      </c>
      <c r="N777">
        <v>1944</v>
      </c>
      <c r="O777">
        <v>8.1916100000000007</v>
      </c>
      <c r="P777">
        <v>1944</v>
      </c>
      <c r="Q777">
        <v>75.193899999999999</v>
      </c>
      <c r="R777">
        <v>1944</v>
      </c>
      <c r="S777">
        <v>49.640700000000002</v>
      </c>
      <c r="T777">
        <v>1944</v>
      </c>
      <c r="U777">
        <v>51.6312</v>
      </c>
    </row>
    <row r="778" spans="1:21" x14ac:dyDescent="0.15">
      <c r="A778">
        <v>1943</v>
      </c>
      <c r="B778">
        <v>1943</v>
      </c>
      <c r="C778">
        <v>35.639800000000001</v>
      </c>
      <c r="D778">
        <v>1943</v>
      </c>
      <c r="E778">
        <v>52.720100000000002</v>
      </c>
      <c r="F778">
        <v>1943</v>
      </c>
      <c r="G778">
        <v>53.009900000000002</v>
      </c>
      <c r="H778">
        <v>1943</v>
      </c>
      <c r="I778">
        <v>53.517299999999999</v>
      </c>
      <c r="J778">
        <v>1943</v>
      </c>
      <c r="K778">
        <v>53.040599999999998</v>
      </c>
      <c r="L778">
        <v>1943</v>
      </c>
      <c r="M778">
        <v>10.9802</v>
      </c>
      <c r="N778">
        <v>1943</v>
      </c>
      <c r="O778">
        <v>7.9939799999999996</v>
      </c>
      <c r="P778">
        <v>1943</v>
      </c>
      <c r="Q778">
        <v>70.780799999999999</v>
      </c>
      <c r="R778">
        <v>1943</v>
      </c>
      <c r="S778">
        <v>45.113599999999998</v>
      </c>
      <c r="T778">
        <v>1943</v>
      </c>
      <c r="U778">
        <v>47.590899999999998</v>
      </c>
    </row>
    <row r="779" spans="1:21" x14ac:dyDescent="0.15">
      <c r="A779">
        <v>1942</v>
      </c>
      <c r="B779">
        <v>1942</v>
      </c>
      <c r="C779">
        <v>35.2819</v>
      </c>
      <c r="D779">
        <v>1942</v>
      </c>
      <c r="E779">
        <v>53.005000000000003</v>
      </c>
      <c r="F779">
        <v>1942</v>
      </c>
      <c r="G779">
        <v>52.488300000000002</v>
      </c>
      <c r="H779">
        <v>1942</v>
      </c>
      <c r="I779">
        <v>53.342199999999998</v>
      </c>
      <c r="J779">
        <v>1942</v>
      </c>
      <c r="K779">
        <v>52.751399999999997</v>
      </c>
      <c r="L779">
        <v>1942</v>
      </c>
      <c r="M779">
        <v>12.180899999999999</v>
      </c>
      <c r="N779">
        <v>1942</v>
      </c>
      <c r="O779">
        <v>8.0643499999999992</v>
      </c>
      <c r="P779">
        <v>1942</v>
      </c>
      <c r="Q779">
        <v>70.934799999999996</v>
      </c>
      <c r="R779">
        <v>1942</v>
      </c>
      <c r="S779">
        <v>49.470700000000001</v>
      </c>
      <c r="T779">
        <v>1942</v>
      </c>
      <c r="U779">
        <v>52.712499999999999</v>
      </c>
    </row>
    <row r="780" spans="1:21" x14ac:dyDescent="0.15">
      <c r="A780">
        <v>1941</v>
      </c>
      <c r="B780">
        <v>1941</v>
      </c>
      <c r="C780">
        <v>35.786000000000001</v>
      </c>
      <c r="D780">
        <v>1941</v>
      </c>
      <c r="E780">
        <v>52.770400000000002</v>
      </c>
      <c r="F780">
        <v>1941</v>
      </c>
      <c r="G780">
        <v>52.831299999999999</v>
      </c>
      <c r="H780">
        <v>1941</v>
      </c>
      <c r="I780">
        <v>53.700800000000001</v>
      </c>
      <c r="J780">
        <v>1941</v>
      </c>
      <c r="K780">
        <v>53.139800000000001</v>
      </c>
      <c r="L780">
        <v>1941</v>
      </c>
      <c r="M780">
        <v>9.5183199999999992</v>
      </c>
      <c r="N780">
        <v>1941</v>
      </c>
      <c r="O780">
        <v>7.6276200000000003</v>
      </c>
      <c r="P780">
        <v>1941</v>
      </c>
      <c r="Q780">
        <v>73.985399999999998</v>
      </c>
      <c r="R780">
        <v>1941</v>
      </c>
      <c r="S780">
        <v>48.123699999999999</v>
      </c>
      <c r="T780">
        <v>1941</v>
      </c>
      <c r="U780">
        <v>49.0426</v>
      </c>
    </row>
    <row r="781" spans="1:21" x14ac:dyDescent="0.15">
      <c r="A781">
        <v>1940</v>
      </c>
      <c r="B781">
        <v>1940</v>
      </c>
      <c r="C781">
        <v>35.527099999999997</v>
      </c>
      <c r="D781">
        <v>1940</v>
      </c>
      <c r="E781">
        <v>52.861199999999997</v>
      </c>
      <c r="F781">
        <v>1940</v>
      </c>
      <c r="G781">
        <v>52.912300000000002</v>
      </c>
      <c r="H781">
        <v>1940</v>
      </c>
      <c r="I781">
        <v>53.3827</v>
      </c>
      <c r="J781">
        <v>1940</v>
      </c>
      <c r="K781">
        <v>53.076500000000003</v>
      </c>
      <c r="L781">
        <v>1940</v>
      </c>
      <c r="M781">
        <v>16.081</v>
      </c>
      <c r="N781">
        <v>1940</v>
      </c>
      <c r="O781">
        <v>9.1544000000000008</v>
      </c>
      <c r="P781">
        <v>1940</v>
      </c>
      <c r="Q781">
        <v>72.392600000000002</v>
      </c>
      <c r="R781">
        <v>1940</v>
      </c>
      <c r="S781">
        <v>45.0959</v>
      </c>
      <c r="T781">
        <v>1940</v>
      </c>
      <c r="U781">
        <v>51.872199999999999</v>
      </c>
    </row>
    <row r="782" spans="1:21" x14ac:dyDescent="0.15">
      <c r="A782">
        <v>1939</v>
      </c>
      <c r="B782">
        <v>1939</v>
      </c>
      <c r="C782">
        <v>35.646000000000001</v>
      </c>
      <c r="D782">
        <v>1939</v>
      </c>
      <c r="E782">
        <v>52.547499999999999</v>
      </c>
      <c r="F782">
        <v>1939</v>
      </c>
      <c r="G782">
        <v>52.614600000000003</v>
      </c>
      <c r="H782">
        <v>1939</v>
      </c>
      <c r="I782">
        <v>53.125700000000002</v>
      </c>
      <c r="J782">
        <v>1939</v>
      </c>
      <c r="K782">
        <v>53.006</v>
      </c>
      <c r="L782">
        <v>1939</v>
      </c>
      <c r="M782">
        <v>13.494199999999999</v>
      </c>
      <c r="N782">
        <v>1939</v>
      </c>
      <c r="O782">
        <v>8.9643499999999996</v>
      </c>
      <c r="P782">
        <v>1939</v>
      </c>
      <c r="Q782">
        <v>65.960400000000007</v>
      </c>
      <c r="R782">
        <v>1939</v>
      </c>
      <c r="S782">
        <v>45.9955</v>
      </c>
      <c r="T782">
        <v>1939</v>
      </c>
      <c r="U782">
        <v>49.195099999999996</v>
      </c>
    </row>
    <row r="783" spans="1:21" x14ac:dyDescent="0.15">
      <c r="A783">
        <v>1938</v>
      </c>
      <c r="B783">
        <v>1938</v>
      </c>
      <c r="C783">
        <v>35.836100000000002</v>
      </c>
      <c r="D783">
        <v>1938</v>
      </c>
      <c r="E783">
        <v>52.449300000000001</v>
      </c>
      <c r="F783">
        <v>1938</v>
      </c>
      <c r="G783">
        <v>52.702100000000002</v>
      </c>
      <c r="H783">
        <v>1938</v>
      </c>
      <c r="I783">
        <v>53.611899999999999</v>
      </c>
      <c r="J783">
        <v>1938</v>
      </c>
      <c r="K783">
        <v>53.151899999999998</v>
      </c>
      <c r="L783">
        <v>1938</v>
      </c>
      <c r="M783">
        <v>14.1518</v>
      </c>
      <c r="N783">
        <v>1938</v>
      </c>
      <c r="O783">
        <v>8.1773699999999998</v>
      </c>
      <c r="P783">
        <v>1938</v>
      </c>
      <c r="Q783">
        <v>71.5214</v>
      </c>
      <c r="R783">
        <v>1938</v>
      </c>
      <c r="S783">
        <v>47.308700000000002</v>
      </c>
      <c r="T783">
        <v>1938</v>
      </c>
      <c r="U783">
        <v>44.052599999999998</v>
      </c>
    </row>
    <row r="784" spans="1:21" x14ac:dyDescent="0.15">
      <c r="A784">
        <v>1937</v>
      </c>
      <c r="B784">
        <v>1937</v>
      </c>
      <c r="C784">
        <v>35.268099999999997</v>
      </c>
      <c r="D784">
        <v>1937</v>
      </c>
      <c r="E784">
        <v>53.132300000000001</v>
      </c>
      <c r="F784">
        <v>1937</v>
      </c>
      <c r="G784">
        <v>52.937399999999997</v>
      </c>
      <c r="H784">
        <v>1937</v>
      </c>
      <c r="I784">
        <v>53.1449</v>
      </c>
      <c r="J784">
        <v>1937</v>
      </c>
      <c r="K784">
        <v>52.885399999999997</v>
      </c>
      <c r="L784">
        <v>1937</v>
      </c>
      <c r="M784">
        <v>13.095700000000001</v>
      </c>
      <c r="N784">
        <v>1937</v>
      </c>
      <c r="O784">
        <v>9.0317500000000006</v>
      </c>
      <c r="P784">
        <v>1937</v>
      </c>
      <c r="Q784">
        <v>68.9435</v>
      </c>
      <c r="R784">
        <v>1937</v>
      </c>
      <c r="S784">
        <v>44.632300000000001</v>
      </c>
      <c r="T784">
        <v>1937</v>
      </c>
      <c r="U784">
        <v>46.86</v>
      </c>
    </row>
    <row r="785" spans="1:21" x14ac:dyDescent="0.15">
      <c r="A785">
        <v>1936</v>
      </c>
      <c r="B785">
        <v>1936</v>
      </c>
      <c r="C785">
        <v>35.472000000000001</v>
      </c>
      <c r="D785">
        <v>1936</v>
      </c>
      <c r="E785">
        <v>52.7607</v>
      </c>
      <c r="F785">
        <v>1936</v>
      </c>
      <c r="G785">
        <v>52.616999999999997</v>
      </c>
      <c r="H785">
        <v>1936</v>
      </c>
      <c r="I785">
        <v>53.303800000000003</v>
      </c>
      <c r="J785">
        <v>1936</v>
      </c>
      <c r="K785">
        <v>53.103299999999997</v>
      </c>
      <c r="L785">
        <v>1936</v>
      </c>
      <c r="M785">
        <v>12.701599999999999</v>
      </c>
      <c r="N785">
        <v>1936</v>
      </c>
      <c r="O785">
        <v>7.8348599999999999</v>
      </c>
      <c r="P785">
        <v>1936</v>
      </c>
      <c r="Q785">
        <v>71.918899999999994</v>
      </c>
      <c r="R785">
        <v>1936</v>
      </c>
      <c r="S785">
        <v>48.625799999999998</v>
      </c>
      <c r="T785">
        <v>1936</v>
      </c>
      <c r="U785">
        <v>49.803400000000003</v>
      </c>
    </row>
    <row r="786" spans="1:21" x14ac:dyDescent="0.15">
      <c r="A786">
        <v>1935</v>
      </c>
      <c r="B786">
        <v>1935</v>
      </c>
      <c r="C786">
        <v>35.600900000000003</v>
      </c>
      <c r="D786">
        <v>1935</v>
      </c>
      <c r="E786">
        <v>52.8033</v>
      </c>
      <c r="F786">
        <v>1935</v>
      </c>
      <c r="G786">
        <v>53.028500000000001</v>
      </c>
      <c r="H786">
        <v>1935</v>
      </c>
      <c r="I786">
        <v>53.616799999999998</v>
      </c>
      <c r="J786">
        <v>1935</v>
      </c>
      <c r="K786">
        <v>52.792700000000004</v>
      </c>
      <c r="L786">
        <v>1935</v>
      </c>
      <c r="M786">
        <v>14.866300000000001</v>
      </c>
      <c r="N786">
        <v>1935</v>
      </c>
      <c r="O786">
        <v>4.3419699999999999</v>
      </c>
      <c r="P786">
        <v>1935</v>
      </c>
      <c r="Q786">
        <v>72.301900000000003</v>
      </c>
      <c r="R786">
        <v>1935</v>
      </c>
      <c r="S786">
        <v>44.284100000000002</v>
      </c>
      <c r="T786">
        <v>1935</v>
      </c>
      <c r="U786">
        <v>51.566800000000001</v>
      </c>
    </row>
    <row r="787" spans="1:21" x14ac:dyDescent="0.15">
      <c r="A787">
        <v>1934</v>
      </c>
      <c r="B787">
        <v>1934</v>
      </c>
      <c r="C787">
        <v>35.465299999999999</v>
      </c>
      <c r="D787">
        <v>1934</v>
      </c>
      <c r="E787">
        <v>53.3142</v>
      </c>
      <c r="F787">
        <v>1934</v>
      </c>
      <c r="G787">
        <v>52.835099999999997</v>
      </c>
      <c r="H787">
        <v>1934</v>
      </c>
      <c r="I787">
        <v>53.651000000000003</v>
      </c>
      <c r="J787">
        <v>1934</v>
      </c>
      <c r="K787">
        <v>52.9101</v>
      </c>
      <c r="L787">
        <v>1934</v>
      </c>
      <c r="M787">
        <v>12.299799999999999</v>
      </c>
      <c r="N787">
        <v>1934</v>
      </c>
      <c r="O787">
        <v>6.0185199999999996</v>
      </c>
      <c r="P787">
        <v>1934</v>
      </c>
      <c r="Q787">
        <v>66.949799999999996</v>
      </c>
      <c r="R787">
        <v>1934</v>
      </c>
      <c r="S787">
        <v>47.1098</v>
      </c>
      <c r="T787">
        <v>1934</v>
      </c>
      <c r="U787">
        <v>50.553600000000003</v>
      </c>
    </row>
    <row r="788" spans="1:21" x14ac:dyDescent="0.15">
      <c r="A788">
        <v>1933</v>
      </c>
      <c r="B788">
        <v>1933</v>
      </c>
      <c r="C788">
        <v>35.528199999999998</v>
      </c>
      <c r="D788">
        <v>1933</v>
      </c>
      <c r="E788">
        <v>52.68</v>
      </c>
      <c r="F788">
        <v>1933</v>
      </c>
      <c r="G788">
        <v>52.740200000000002</v>
      </c>
      <c r="H788">
        <v>1933</v>
      </c>
      <c r="I788">
        <v>53.490400000000001</v>
      </c>
      <c r="J788">
        <v>1933</v>
      </c>
      <c r="K788">
        <v>53.185200000000002</v>
      </c>
      <c r="L788">
        <v>1933</v>
      </c>
      <c r="M788">
        <v>11.2941</v>
      </c>
      <c r="N788">
        <v>1933</v>
      </c>
      <c r="O788">
        <v>7.6695399999999996</v>
      </c>
      <c r="P788">
        <v>1933</v>
      </c>
      <c r="Q788">
        <v>69.436700000000002</v>
      </c>
      <c r="R788">
        <v>1933</v>
      </c>
      <c r="S788">
        <v>45.2254</v>
      </c>
      <c r="T788">
        <v>1933</v>
      </c>
      <c r="U788">
        <v>47.699199999999998</v>
      </c>
    </row>
    <row r="789" spans="1:21" x14ac:dyDescent="0.15">
      <c r="A789">
        <v>1932</v>
      </c>
      <c r="B789">
        <v>1932</v>
      </c>
      <c r="C789">
        <v>35.570799999999998</v>
      </c>
      <c r="D789">
        <v>1932</v>
      </c>
      <c r="E789">
        <v>52.806899999999999</v>
      </c>
      <c r="F789">
        <v>1932</v>
      </c>
      <c r="G789">
        <v>52.798200000000001</v>
      </c>
      <c r="H789">
        <v>1932</v>
      </c>
      <c r="I789">
        <v>53.2515</v>
      </c>
      <c r="J789">
        <v>1932</v>
      </c>
      <c r="K789">
        <v>52.785800000000002</v>
      </c>
      <c r="L789">
        <v>1932</v>
      </c>
      <c r="M789">
        <v>15.777699999999999</v>
      </c>
      <c r="N789">
        <v>1932</v>
      </c>
      <c r="O789">
        <v>6.4502800000000002</v>
      </c>
      <c r="P789">
        <v>1932</v>
      </c>
      <c r="Q789">
        <v>70.601299999999995</v>
      </c>
      <c r="R789">
        <v>1932</v>
      </c>
      <c r="S789">
        <v>43.729599999999998</v>
      </c>
      <c r="T789">
        <v>1932</v>
      </c>
      <c r="U789">
        <v>48.920099999999998</v>
      </c>
    </row>
    <row r="790" spans="1:21" x14ac:dyDescent="0.15">
      <c r="A790">
        <v>1931</v>
      </c>
      <c r="B790">
        <v>1931</v>
      </c>
      <c r="C790">
        <v>35.562399999999997</v>
      </c>
      <c r="D790">
        <v>1931</v>
      </c>
      <c r="E790">
        <v>52.741700000000002</v>
      </c>
      <c r="F790">
        <v>1931</v>
      </c>
      <c r="G790">
        <v>52.515099999999997</v>
      </c>
      <c r="H790">
        <v>1931</v>
      </c>
      <c r="I790">
        <v>53.224200000000003</v>
      </c>
      <c r="J790">
        <v>1931</v>
      </c>
      <c r="K790">
        <v>53.118099999999998</v>
      </c>
      <c r="L790">
        <v>1931</v>
      </c>
      <c r="M790">
        <v>11.569900000000001</v>
      </c>
      <c r="N790">
        <v>1931</v>
      </c>
      <c r="O790">
        <v>10.505699999999999</v>
      </c>
      <c r="P790">
        <v>1931</v>
      </c>
      <c r="Q790">
        <v>68.177599999999998</v>
      </c>
      <c r="R790">
        <v>1931</v>
      </c>
      <c r="S790">
        <v>44.968200000000003</v>
      </c>
      <c r="T790">
        <v>1931</v>
      </c>
      <c r="U790">
        <v>52.191699999999997</v>
      </c>
    </row>
    <row r="791" spans="1:21" x14ac:dyDescent="0.15">
      <c r="A791">
        <v>1930</v>
      </c>
      <c r="B791">
        <v>1930</v>
      </c>
      <c r="C791">
        <v>35.714300000000001</v>
      </c>
      <c r="D791">
        <v>1930</v>
      </c>
      <c r="E791">
        <v>52.861499999999999</v>
      </c>
      <c r="F791">
        <v>1930</v>
      </c>
      <c r="G791">
        <v>52.589300000000001</v>
      </c>
      <c r="H791">
        <v>1930</v>
      </c>
      <c r="I791">
        <v>53.368400000000001</v>
      </c>
      <c r="J791">
        <v>1930</v>
      </c>
      <c r="K791">
        <v>53.289299999999997</v>
      </c>
      <c r="L791">
        <v>1930</v>
      </c>
      <c r="M791">
        <v>13.3621</v>
      </c>
      <c r="N791">
        <v>1930</v>
      </c>
      <c r="O791">
        <v>4.4432200000000002</v>
      </c>
      <c r="P791">
        <v>1930</v>
      </c>
      <c r="Q791">
        <v>76.080299999999994</v>
      </c>
      <c r="R791">
        <v>1930</v>
      </c>
      <c r="S791">
        <v>47.084800000000001</v>
      </c>
      <c r="T791">
        <v>1930</v>
      </c>
      <c r="U791">
        <v>46.663400000000003</v>
      </c>
    </row>
    <row r="792" spans="1:21" x14ac:dyDescent="0.15">
      <c r="A792">
        <v>1929</v>
      </c>
      <c r="B792">
        <v>1929</v>
      </c>
      <c r="C792">
        <v>35.297400000000003</v>
      </c>
      <c r="D792">
        <v>1929</v>
      </c>
      <c r="E792">
        <v>52.828400000000002</v>
      </c>
      <c r="F792">
        <v>1929</v>
      </c>
      <c r="G792">
        <v>52.922600000000003</v>
      </c>
      <c r="H792">
        <v>1929</v>
      </c>
      <c r="I792">
        <v>53.598199999999999</v>
      </c>
      <c r="J792">
        <v>1929</v>
      </c>
      <c r="K792">
        <v>53.1783</v>
      </c>
      <c r="L792">
        <v>1929</v>
      </c>
      <c r="M792">
        <v>17.440899999999999</v>
      </c>
      <c r="N792">
        <v>1929</v>
      </c>
      <c r="O792">
        <v>10.5244</v>
      </c>
      <c r="P792">
        <v>1929</v>
      </c>
      <c r="Q792">
        <v>66.5441</v>
      </c>
      <c r="R792">
        <v>1929</v>
      </c>
      <c r="S792">
        <v>45.832900000000002</v>
      </c>
      <c r="T792">
        <v>1929</v>
      </c>
      <c r="U792">
        <v>48.283799999999999</v>
      </c>
    </row>
    <row r="793" spans="1:21" x14ac:dyDescent="0.15">
      <c r="A793">
        <v>1928</v>
      </c>
      <c r="B793">
        <v>1928</v>
      </c>
      <c r="C793">
        <v>35.449599999999997</v>
      </c>
      <c r="D793">
        <v>1928</v>
      </c>
      <c r="E793">
        <v>52.709200000000003</v>
      </c>
      <c r="F793">
        <v>1928</v>
      </c>
      <c r="G793">
        <v>52.639499999999998</v>
      </c>
      <c r="H793">
        <v>1928</v>
      </c>
      <c r="I793">
        <v>53.338500000000003</v>
      </c>
      <c r="J793">
        <v>1928</v>
      </c>
      <c r="K793">
        <v>53.077100000000002</v>
      </c>
      <c r="L793">
        <v>1928</v>
      </c>
      <c r="M793">
        <v>12.532299999999999</v>
      </c>
      <c r="N793">
        <v>1928</v>
      </c>
      <c r="O793">
        <v>11.329700000000001</v>
      </c>
      <c r="P793">
        <v>1928</v>
      </c>
      <c r="Q793">
        <v>74.522400000000005</v>
      </c>
      <c r="R793">
        <v>1928</v>
      </c>
      <c r="S793">
        <v>48.821899999999999</v>
      </c>
      <c r="T793">
        <v>1928</v>
      </c>
      <c r="U793">
        <v>49.940100000000001</v>
      </c>
    </row>
    <row r="794" spans="1:21" x14ac:dyDescent="0.15">
      <c r="A794">
        <v>1927</v>
      </c>
      <c r="B794">
        <v>1927</v>
      </c>
      <c r="C794">
        <v>35.605899999999998</v>
      </c>
      <c r="D794">
        <v>1927</v>
      </c>
      <c r="E794">
        <v>52.742199999999997</v>
      </c>
      <c r="F794">
        <v>1927</v>
      </c>
      <c r="G794">
        <v>53.000799999999998</v>
      </c>
      <c r="H794">
        <v>1927</v>
      </c>
      <c r="I794">
        <v>53.572499999999998</v>
      </c>
      <c r="J794">
        <v>1927</v>
      </c>
      <c r="K794">
        <v>52.780500000000004</v>
      </c>
      <c r="L794">
        <v>1927</v>
      </c>
      <c r="M794">
        <v>15.383900000000001</v>
      </c>
      <c r="N794">
        <v>1927</v>
      </c>
      <c r="O794">
        <v>10.0344</v>
      </c>
      <c r="P794">
        <v>1927</v>
      </c>
      <c r="Q794">
        <v>71.289000000000001</v>
      </c>
      <c r="R794">
        <v>1927</v>
      </c>
      <c r="S794">
        <v>49.075699999999998</v>
      </c>
      <c r="T794">
        <v>1927</v>
      </c>
      <c r="U794">
        <v>55.150799999999997</v>
      </c>
    </row>
    <row r="795" spans="1:21" x14ac:dyDescent="0.15">
      <c r="A795">
        <v>1926</v>
      </c>
      <c r="B795">
        <v>1926</v>
      </c>
      <c r="C795">
        <v>35.271500000000003</v>
      </c>
      <c r="D795">
        <v>1926</v>
      </c>
      <c r="E795">
        <v>52.826799999999999</v>
      </c>
      <c r="F795">
        <v>1926</v>
      </c>
      <c r="G795">
        <v>52.529000000000003</v>
      </c>
      <c r="H795">
        <v>1926</v>
      </c>
      <c r="I795">
        <v>53.247900000000001</v>
      </c>
      <c r="J795">
        <v>1926</v>
      </c>
      <c r="K795">
        <v>52.873699999999999</v>
      </c>
      <c r="L795">
        <v>1926</v>
      </c>
      <c r="M795">
        <v>14.432700000000001</v>
      </c>
      <c r="N795">
        <v>1926</v>
      </c>
      <c r="O795">
        <v>7.1493000000000002</v>
      </c>
      <c r="P795">
        <v>1926</v>
      </c>
      <c r="Q795">
        <v>69.836500000000001</v>
      </c>
      <c r="R795">
        <v>1926</v>
      </c>
      <c r="S795">
        <v>48.806100000000001</v>
      </c>
      <c r="T795">
        <v>1926</v>
      </c>
      <c r="U795">
        <v>52.825200000000002</v>
      </c>
    </row>
    <row r="796" spans="1:21" x14ac:dyDescent="0.15">
      <c r="A796">
        <v>1925</v>
      </c>
      <c r="B796">
        <v>1925</v>
      </c>
      <c r="C796">
        <v>35.727899999999998</v>
      </c>
      <c r="D796">
        <v>1925</v>
      </c>
      <c r="E796">
        <v>52.956699999999998</v>
      </c>
      <c r="F796">
        <v>1925</v>
      </c>
      <c r="G796">
        <v>52.768300000000004</v>
      </c>
      <c r="H796">
        <v>1925</v>
      </c>
      <c r="I796">
        <v>53.710099999999997</v>
      </c>
      <c r="J796">
        <v>1925</v>
      </c>
      <c r="K796">
        <v>53.055300000000003</v>
      </c>
      <c r="L796">
        <v>1925</v>
      </c>
      <c r="M796">
        <v>10.684100000000001</v>
      </c>
      <c r="N796">
        <v>1925</v>
      </c>
      <c r="O796">
        <v>4.4991599999999998</v>
      </c>
      <c r="P796">
        <v>1925</v>
      </c>
      <c r="Q796">
        <v>67.1892</v>
      </c>
      <c r="R796">
        <v>1925</v>
      </c>
      <c r="S796">
        <v>44.401600000000002</v>
      </c>
      <c r="T796">
        <v>1925</v>
      </c>
      <c r="U796">
        <v>49.345100000000002</v>
      </c>
    </row>
    <row r="797" spans="1:21" x14ac:dyDescent="0.15">
      <c r="A797">
        <v>1924</v>
      </c>
      <c r="B797">
        <v>1924</v>
      </c>
      <c r="C797">
        <v>35.5623</v>
      </c>
      <c r="D797">
        <v>1924</v>
      </c>
      <c r="E797">
        <v>52.781500000000001</v>
      </c>
      <c r="F797">
        <v>1924</v>
      </c>
      <c r="G797">
        <v>52.626399999999997</v>
      </c>
      <c r="H797">
        <v>1924</v>
      </c>
      <c r="I797">
        <v>53.770699999999998</v>
      </c>
      <c r="J797">
        <v>1924</v>
      </c>
      <c r="K797">
        <v>52.968299999999999</v>
      </c>
      <c r="L797">
        <v>1924</v>
      </c>
      <c r="M797">
        <v>15.3178</v>
      </c>
      <c r="N797">
        <v>1924</v>
      </c>
      <c r="O797">
        <v>7.59267</v>
      </c>
      <c r="P797">
        <v>1924</v>
      </c>
      <c r="Q797">
        <v>74.2654</v>
      </c>
      <c r="R797">
        <v>1924</v>
      </c>
      <c r="S797">
        <v>44.759099999999997</v>
      </c>
      <c r="T797">
        <v>1924</v>
      </c>
      <c r="U797">
        <v>50.894199999999998</v>
      </c>
    </row>
    <row r="798" spans="1:21" x14ac:dyDescent="0.15">
      <c r="A798">
        <v>1923</v>
      </c>
      <c r="B798">
        <v>1923</v>
      </c>
      <c r="C798">
        <v>35.491</v>
      </c>
      <c r="D798">
        <v>1923</v>
      </c>
      <c r="E798">
        <v>53.0152</v>
      </c>
      <c r="F798">
        <v>1923</v>
      </c>
      <c r="G798">
        <v>52.343800000000002</v>
      </c>
      <c r="H798">
        <v>1923</v>
      </c>
      <c r="I798">
        <v>53.3889</v>
      </c>
      <c r="J798">
        <v>1923</v>
      </c>
      <c r="K798">
        <v>53.214599999999997</v>
      </c>
      <c r="L798">
        <v>1923</v>
      </c>
      <c r="M798">
        <v>13.910500000000001</v>
      </c>
      <c r="N798">
        <v>1923</v>
      </c>
      <c r="O798">
        <v>8.8912999999999993</v>
      </c>
      <c r="P798">
        <v>1923</v>
      </c>
      <c r="Q798">
        <v>67.9495</v>
      </c>
      <c r="R798">
        <v>1923</v>
      </c>
      <c r="S798">
        <v>41.344999999999999</v>
      </c>
      <c r="T798">
        <v>1923</v>
      </c>
      <c r="U798">
        <v>49.652999999999999</v>
      </c>
    </row>
    <row r="799" spans="1:21" x14ac:dyDescent="0.15">
      <c r="A799">
        <v>1922</v>
      </c>
      <c r="B799">
        <v>1922</v>
      </c>
      <c r="C799">
        <v>35.602400000000003</v>
      </c>
      <c r="D799">
        <v>1922</v>
      </c>
      <c r="E799">
        <v>52.778500000000001</v>
      </c>
      <c r="F799">
        <v>1922</v>
      </c>
      <c r="G799">
        <v>52.872799999999998</v>
      </c>
      <c r="H799">
        <v>1922</v>
      </c>
      <c r="I799">
        <v>53.903199999999998</v>
      </c>
      <c r="J799">
        <v>1922</v>
      </c>
      <c r="K799">
        <v>53.069899999999997</v>
      </c>
      <c r="L799">
        <v>1922</v>
      </c>
      <c r="M799">
        <v>15.9543</v>
      </c>
      <c r="N799">
        <v>1922</v>
      </c>
      <c r="O799">
        <v>6.97323</v>
      </c>
      <c r="P799">
        <v>1922</v>
      </c>
      <c r="Q799">
        <v>75.058499999999995</v>
      </c>
      <c r="R799">
        <v>1922</v>
      </c>
      <c r="S799">
        <v>50.746299999999998</v>
      </c>
      <c r="T799">
        <v>1922</v>
      </c>
      <c r="U799">
        <v>49.1723</v>
      </c>
    </row>
    <row r="800" spans="1:21" x14ac:dyDescent="0.15">
      <c r="A800">
        <v>1921</v>
      </c>
      <c r="B800">
        <v>1921</v>
      </c>
      <c r="C800">
        <v>35.4129</v>
      </c>
      <c r="D800">
        <v>1921</v>
      </c>
      <c r="E800">
        <v>53.096600000000002</v>
      </c>
      <c r="F800">
        <v>1921</v>
      </c>
      <c r="G800">
        <v>52.815300000000001</v>
      </c>
      <c r="H800">
        <v>1921</v>
      </c>
      <c r="I800">
        <v>53.732599999999998</v>
      </c>
      <c r="J800">
        <v>1921</v>
      </c>
      <c r="K800">
        <v>53.238</v>
      </c>
      <c r="L800">
        <v>1921</v>
      </c>
      <c r="M800">
        <v>14.646100000000001</v>
      </c>
      <c r="N800">
        <v>1921</v>
      </c>
      <c r="O800">
        <v>9.3102900000000002</v>
      </c>
      <c r="P800">
        <v>1921</v>
      </c>
      <c r="Q800">
        <v>67.346299999999999</v>
      </c>
      <c r="R800">
        <v>1921</v>
      </c>
      <c r="S800">
        <v>45.418999999999997</v>
      </c>
      <c r="T800">
        <v>1921</v>
      </c>
      <c r="U800">
        <v>50.657299999999999</v>
      </c>
    </row>
    <row r="801" spans="1:21" x14ac:dyDescent="0.15">
      <c r="A801">
        <v>1920</v>
      </c>
      <c r="B801">
        <v>1920</v>
      </c>
      <c r="C801">
        <v>35.691600000000001</v>
      </c>
      <c r="D801">
        <v>1920</v>
      </c>
      <c r="E801">
        <v>52.801499999999997</v>
      </c>
      <c r="F801">
        <v>1920</v>
      </c>
      <c r="G801">
        <v>52.528599999999997</v>
      </c>
      <c r="H801">
        <v>1920</v>
      </c>
      <c r="I801">
        <v>53.334299999999999</v>
      </c>
      <c r="J801">
        <v>1920</v>
      </c>
      <c r="K801">
        <v>53.215200000000003</v>
      </c>
      <c r="L801">
        <v>1920</v>
      </c>
      <c r="M801">
        <v>14.494300000000001</v>
      </c>
      <c r="N801">
        <v>1920</v>
      </c>
      <c r="O801">
        <v>3.9611999999999998</v>
      </c>
      <c r="P801">
        <v>1920</v>
      </c>
      <c r="Q801">
        <v>67.979200000000006</v>
      </c>
      <c r="R801">
        <v>1920</v>
      </c>
      <c r="S801">
        <v>47.766199999999998</v>
      </c>
      <c r="T801">
        <v>1920</v>
      </c>
      <c r="U801">
        <v>49.023000000000003</v>
      </c>
    </row>
    <row r="802" spans="1:21" x14ac:dyDescent="0.15">
      <c r="A802">
        <v>1919</v>
      </c>
      <c r="B802">
        <v>1919</v>
      </c>
      <c r="C802">
        <v>35.6432</v>
      </c>
      <c r="D802">
        <v>1919</v>
      </c>
      <c r="E802">
        <v>52.773000000000003</v>
      </c>
      <c r="F802">
        <v>1919</v>
      </c>
      <c r="G802">
        <v>52.988399999999999</v>
      </c>
      <c r="H802">
        <v>1919</v>
      </c>
      <c r="I802">
        <v>53.771900000000002</v>
      </c>
      <c r="J802">
        <v>1919</v>
      </c>
      <c r="K802">
        <v>52.701000000000001</v>
      </c>
      <c r="L802">
        <v>1919</v>
      </c>
      <c r="M802">
        <v>12.448</v>
      </c>
      <c r="N802">
        <v>1919</v>
      </c>
      <c r="O802">
        <v>9.3054600000000001</v>
      </c>
      <c r="P802">
        <v>1919</v>
      </c>
      <c r="Q802">
        <v>73.247799999999998</v>
      </c>
      <c r="R802">
        <v>1919</v>
      </c>
      <c r="S802">
        <v>44.025300000000001</v>
      </c>
      <c r="T802">
        <v>1919</v>
      </c>
      <c r="U802">
        <v>49.722499999999997</v>
      </c>
    </row>
    <row r="803" spans="1:21" x14ac:dyDescent="0.15">
      <c r="A803">
        <v>1918</v>
      </c>
      <c r="B803">
        <v>1918</v>
      </c>
      <c r="C803">
        <v>35.642899999999997</v>
      </c>
      <c r="D803">
        <v>1918</v>
      </c>
      <c r="E803">
        <v>52.822800000000001</v>
      </c>
      <c r="F803">
        <v>1918</v>
      </c>
      <c r="G803">
        <v>52.742199999999997</v>
      </c>
      <c r="H803">
        <v>1918</v>
      </c>
      <c r="I803">
        <v>53.5</v>
      </c>
      <c r="J803">
        <v>1918</v>
      </c>
      <c r="K803">
        <v>52.992600000000003</v>
      </c>
      <c r="L803">
        <v>1918</v>
      </c>
      <c r="M803">
        <v>11.901300000000001</v>
      </c>
      <c r="N803">
        <v>1918</v>
      </c>
      <c r="O803">
        <v>9.3521900000000002</v>
      </c>
      <c r="P803">
        <v>1918</v>
      </c>
      <c r="Q803">
        <v>70.214299999999994</v>
      </c>
      <c r="R803">
        <v>1918</v>
      </c>
      <c r="S803">
        <v>47.770299999999999</v>
      </c>
      <c r="T803">
        <v>1918</v>
      </c>
      <c r="U803">
        <v>51.886699999999998</v>
      </c>
    </row>
    <row r="804" spans="1:21" x14ac:dyDescent="0.15">
      <c r="A804">
        <v>1917</v>
      </c>
      <c r="B804">
        <v>1917</v>
      </c>
      <c r="C804">
        <v>35.597700000000003</v>
      </c>
      <c r="D804">
        <v>1917</v>
      </c>
      <c r="E804">
        <v>52.735100000000003</v>
      </c>
      <c r="F804">
        <v>1917</v>
      </c>
      <c r="G804">
        <v>52.4983</v>
      </c>
      <c r="H804">
        <v>1917</v>
      </c>
      <c r="I804">
        <v>53.238199999999999</v>
      </c>
      <c r="J804">
        <v>1917</v>
      </c>
      <c r="K804">
        <v>52.801900000000003</v>
      </c>
      <c r="L804">
        <v>1917</v>
      </c>
      <c r="M804">
        <v>10.8919</v>
      </c>
      <c r="N804">
        <v>1917</v>
      </c>
      <c r="O804">
        <v>6.0156000000000001</v>
      </c>
      <c r="P804">
        <v>1917</v>
      </c>
      <c r="Q804">
        <v>69.127499999999998</v>
      </c>
      <c r="R804">
        <v>1917</v>
      </c>
      <c r="S804">
        <v>47.757199999999997</v>
      </c>
      <c r="T804">
        <v>1917</v>
      </c>
      <c r="U804">
        <v>48.137900000000002</v>
      </c>
    </row>
    <row r="805" spans="1:21" x14ac:dyDescent="0.15">
      <c r="A805">
        <v>1916</v>
      </c>
      <c r="B805">
        <v>1916</v>
      </c>
      <c r="C805">
        <v>35.158700000000003</v>
      </c>
      <c r="D805">
        <v>1916</v>
      </c>
      <c r="E805">
        <v>52.623899999999999</v>
      </c>
      <c r="F805">
        <v>1916</v>
      </c>
      <c r="G805">
        <v>52.939900000000002</v>
      </c>
      <c r="H805">
        <v>1916</v>
      </c>
      <c r="I805">
        <v>53.602200000000003</v>
      </c>
      <c r="J805">
        <v>1916</v>
      </c>
      <c r="K805">
        <v>53.129600000000003</v>
      </c>
      <c r="L805">
        <v>1916</v>
      </c>
      <c r="M805">
        <v>15.7536</v>
      </c>
      <c r="N805">
        <v>1916</v>
      </c>
      <c r="O805">
        <v>7.8406799999999999</v>
      </c>
      <c r="P805">
        <v>1916</v>
      </c>
      <c r="Q805">
        <v>74.6845</v>
      </c>
      <c r="R805">
        <v>1916</v>
      </c>
      <c r="S805">
        <v>48.435099999999998</v>
      </c>
      <c r="T805">
        <v>1916</v>
      </c>
      <c r="U805">
        <v>53.184699999999999</v>
      </c>
    </row>
    <row r="806" spans="1:21" x14ac:dyDescent="0.15">
      <c r="A806">
        <v>1915</v>
      </c>
      <c r="B806">
        <v>1915</v>
      </c>
      <c r="C806">
        <v>35.666499999999999</v>
      </c>
      <c r="D806">
        <v>1915</v>
      </c>
      <c r="E806">
        <v>52.737499999999997</v>
      </c>
      <c r="F806">
        <v>1915</v>
      </c>
      <c r="G806">
        <v>52.706899999999997</v>
      </c>
      <c r="H806">
        <v>1915</v>
      </c>
      <c r="I806">
        <v>53.187800000000003</v>
      </c>
      <c r="J806">
        <v>1915</v>
      </c>
      <c r="K806">
        <v>52.9283</v>
      </c>
      <c r="L806">
        <v>1915</v>
      </c>
      <c r="M806">
        <v>12.9414</v>
      </c>
      <c r="N806">
        <v>1915</v>
      </c>
      <c r="O806">
        <v>7.1917499999999999</v>
      </c>
      <c r="P806">
        <v>1915</v>
      </c>
      <c r="Q806">
        <v>75.255499999999998</v>
      </c>
      <c r="R806">
        <v>1915</v>
      </c>
      <c r="S806">
        <v>46.889000000000003</v>
      </c>
      <c r="T806">
        <v>1915</v>
      </c>
      <c r="U806">
        <v>49.117400000000004</v>
      </c>
    </row>
    <row r="807" spans="1:21" x14ac:dyDescent="0.15">
      <c r="A807">
        <v>1914</v>
      </c>
      <c r="B807">
        <v>1914</v>
      </c>
      <c r="C807">
        <v>35.754600000000003</v>
      </c>
      <c r="D807">
        <v>1914</v>
      </c>
      <c r="E807">
        <v>52.913200000000003</v>
      </c>
      <c r="F807">
        <v>1914</v>
      </c>
      <c r="G807">
        <v>53.072899999999997</v>
      </c>
      <c r="H807">
        <v>1914</v>
      </c>
      <c r="I807">
        <v>53.488999999999997</v>
      </c>
      <c r="J807">
        <v>1914</v>
      </c>
      <c r="K807">
        <v>53.238799999999998</v>
      </c>
      <c r="L807">
        <v>1914</v>
      </c>
      <c r="M807">
        <v>10.9411</v>
      </c>
      <c r="N807">
        <v>1914</v>
      </c>
      <c r="O807">
        <v>7.13232</v>
      </c>
      <c r="P807">
        <v>1914</v>
      </c>
      <c r="Q807">
        <v>70.239099999999993</v>
      </c>
      <c r="R807">
        <v>1914</v>
      </c>
      <c r="S807">
        <v>47.104700000000001</v>
      </c>
      <c r="T807">
        <v>1914</v>
      </c>
      <c r="U807">
        <v>51.108499999999999</v>
      </c>
    </row>
    <row r="808" spans="1:21" x14ac:dyDescent="0.15">
      <c r="A808">
        <v>1913</v>
      </c>
      <c r="B808">
        <v>1913</v>
      </c>
      <c r="C808">
        <v>35.256599999999999</v>
      </c>
      <c r="D808">
        <v>1913</v>
      </c>
      <c r="E808">
        <v>52.8001</v>
      </c>
      <c r="F808">
        <v>1913</v>
      </c>
      <c r="G808">
        <v>52.603900000000003</v>
      </c>
      <c r="H808">
        <v>1913</v>
      </c>
      <c r="I808">
        <v>53.288800000000002</v>
      </c>
      <c r="J808">
        <v>1913</v>
      </c>
      <c r="K808">
        <v>53.033499999999997</v>
      </c>
      <c r="L808">
        <v>1913</v>
      </c>
      <c r="M808">
        <v>14.8119</v>
      </c>
      <c r="N808">
        <v>1913</v>
      </c>
      <c r="O808">
        <v>11.929600000000001</v>
      </c>
      <c r="P808">
        <v>1913</v>
      </c>
      <c r="Q808">
        <v>71.346400000000003</v>
      </c>
      <c r="R808">
        <v>1913</v>
      </c>
      <c r="S808">
        <v>45.4285</v>
      </c>
      <c r="T808">
        <v>1913</v>
      </c>
      <c r="U808">
        <v>53.191400000000002</v>
      </c>
    </row>
    <row r="809" spans="1:21" x14ac:dyDescent="0.15">
      <c r="A809">
        <v>1912</v>
      </c>
      <c r="B809">
        <v>1912</v>
      </c>
      <c r="C809">
        <v>35.8142</v>
      </c>
      <c r="D809">
        <v>1912</v>
      </c>
      <c r="E809">
        <v>52.866799999999998</v>
      </c>
      <c r="F809">
        <v>1912</v>
      </c>
      <c r="G809">
        <v>52.948099999999997</v>
      </c>
      <c r="H809">
        <v>1912</v>
      </c>
      <c r="I809">
        <v>53.677500000000002</v>
      </c>
      <c r="J809">
        <v>1912</v>
      </c>
      <c r="K809">
        <v>53.3033</v>
      </c>
      <c r="L809">
        <v>1912</v>
      </c>
      <c r="M809">
        <v>10.900600000000001</v>
      </c>
      <c r="N809">
        <v>1912</v>
      </c>
      <c r="O809">
        <v>5.5374699999999999</v>
      </c>
      <c r="P809">
        <v>1912</v>
      </c>
      <c r="Q809">
        <v>74.090999999999994</v>
      </c>
      <c r="R809">
        <v>1912</v>
      </c>
      <c r="S809">
        <v>46.5212</v>
      </c>
      <c r="T809">
        <v>1912</v>
      </c>
      <c r="U809">
        <v>51.398499999999999</v>
      </c>
    </row>
    <row r="810" spans="1:21" x14ac:dyDescent="0.15">
      <c r="A810">
        <v>1911</v>
      </c>
      <c r="B810">
        <v>1911</v>
      </c>
      <c r="C810">
        <v>35.737699999999997</v>
      </c>
      <c r="D810">
        <v>1911</v>
      </c>
      <c r="E810">
        <v>52.943199999999997</v>
      </c>
      <c r="F810">
        <v>1911</v>
      </c>
      <c r="G810">
        <v>53.003599999999999</v>
      </c>
      <c r="H810">
        <v>1911</v>
      </c>
      <c r="I810">
        <v>53.4345</v>
      </c>
      <c r="J810">
        <v>1911</v>
      </c>
      <c r="K810">
        <v>52.656599999999997</v>
      </c>
      <c r="L810">
        <v>1911</v>
      </c>
      <c r="M810">
        <v>15.1534</v>
      </c>
      <c r="N810">
        <v>1911</v>
      </c>
      <c r="O810">
        <v>6.8855700000000004</v>
      </c>
      <c r="P810">
        <v>1911</v>
      </c>
      <c r="Q810">
        <v>73.172700000000006</v>
      </c>
      <c r="R810">
        <v>1911</v>
      </c>
      <c r="S810">
        <v>44.357199999999999</v>
      </c>
      <c r="T810">
        <v>1911</v>
      </c>
      <c r="U810">
        <v>51.967500000000001</v>
      </c>
    </row>
    <row r="811" spans="1:21" x14ac:dyDescent="0.15">
      <c r="A811">
        <v>1910</v>
      </c>
      <c r="B811">
        <v>1910</v>
      </c>
      <c r="C811">
        <v>35.543100000000003</v>
      </c>
      <c r="D811">
        <v>1910</v>
      </c>
      <c r="E811">
        <v>52.647399999999998</v>
      </c>
      <c r="F811">
        <v>1910</v>
      </c>
      <c r="G811">
        <v>52.643000000000001</v>
      </c>
      <c r="H811">
        <v>1910</v>
      </c>
      <c r="I811">
        <v>53.375500000000002</v>
      </c>
      <c r="J811">
        <v>1910</v>
      </c>
      <c r="K811">
        <v>52.7682</v>
      </c>
      <c r="L811">
        <v>1910</v>
      </c>
      <c r="M811">
        <v>14.5261</v>
      </c>
      <c r="N811">
        <v>1910</v>
      </c>
      <c r="O811">
        <v>9.1362900000000007</v>
      </c>
      <c r="P811">
        <v>1910</v>
      </c>
      <c r="Q811">
        <v>73.666300000000007</v>
      </c>
      <c r="R811">
        <v>1910</v>
      </c>
      <c r="S811">
        <v>46.956899999999997</v>
      </c>
      <c r="T811">
        <v>1910</v>
      </c>
      <c r="U811">
        <v>53.797699999999999</v>
      </c>
    </row>
    <row r="812" spans="1:21" x14ac:dyDescent="0.15">
      <c r="A812">
        <v>1909</v>
      </c>
      <c r="B812">
        <v>1909</v>
      </c>
      <c r="C812">
        <v>35.895400000000002</v>
      </c>
      <c r="D812">
        <v>1909</v>
      </c>
      <c r="E812">
        <v>52.627200000000002</v>
      </c>
      <c r="F812">
        <v>1909</v>
      </c>
      <c r="G812">
        <v>52.561500000000002</v>
      </c>
      <c r="H812">
        <v>1909</v>
      </c>
      <c r="I812">
        <v>53.685099999999998</v>
      </c>
      <c r="J812">
        <v>1909</v>
      </c>
      <c r="K812">
        <v>52.875300000000003</v>
      </c>
      <c r="L812">
        <v>1909</v>
      </c>
      <c r="M812">
        <v>15.2317</v>
      </c>
      <c r="N812">
        <v>1909</v>
      </c>
      <c r="O812">
        <v>3.8068300000000002</v>
      </c>
      <c r="P812">
        <v>1909</v>
      </c>
      <c r="Q812">
        <v>72.884100000000004</v>
      </c>
      <c r="R812">
        <v>1909</v>
      </c>
      <c r="S812">
        <v>49.556899999999999</v>
      </c>
      <c r="T812">
        <v>1909</v>
      </c>
      <c r="U812">
        <v>51.531399999999998</v>
      </c>
    </row>
    <row r="813" spans="1:21" x14ac:dyDescent="0.15">
      <c r="A813">
        <v>1908</v>
      </c>
      <c r="B813">
        <v>1908</v>
      </c>
      <c r="C813">
        <v>35.3551</v>
      </c>
      <c r="D813">
        <v>1908</v>
      </c>
      <c r="E813">
        <v>52.694099999999999</v>
      </c>
      <c r="F813">
        <v>1908</v>
      </c>
      <c r="G813">
        <v>52.466299999999997</v>
      </c>
      <c r="H813">
        <v>1908</v>
      </c>
      <c r="I813">
        <v>53.408700000000003</v>
      </c>
      <c r="J813">
        <v>1908</v>
      </c>
      <c r="K813">
        <v>52.731200000000001</v>
      </c>
      <c r="L813">
        <v>1908</v>
      </c>
      <c r="M813">
        <v>13.1411</v>
      </c>
      <c r="N813">
        <v>1908</v>
      </c>
      <c r="O813">
        <v>8.0611499999999996</v>
      </c>
      <c r="P813">
        <v>1908</v>
      </c>
      <c r="Q813">
        <v>71.166799999999995</v>
      </c>
      <c r="R813">
        <v>1908</v>
      </c>
      <c r="S813">
        <v>46.444099999999999</v>
      </c>
      <c r="T813">
        <v>1908</v>
      </c>
      <c r="U813">
        <v>53.085700000000003</v>
      </c>
    </row>
    <row r="814" spans="1:21" x14ac:dyDescent="0.15">
      <c r="A814">
        <v>1907</v>
      </c>
      <c r="B814">
        <v>1907</v>
      </c>
      <c r="C814">
        <v>35.3977</v>
      </c>
      <c r="D814">
        <v>1907</v>
      </c>
      <c r="E814">
        <v>52.581000000000003</v>
      </c>
      <c r="F814">
        <v>1907</v>
      </c>
      <c r="G814">
        <v>52.638800000000003</v>
      </c>
      <c r="H814">
        <v>1907</v>
      </c>
      <c r="I814">
        <v>53.385399999999997</v>
      </c>
      <c r="J814">
        <v>1907</v>
      </c>
      <c r="K814">
        <v>52.914700000000003</v>
      </c>
      <c r="L814">
        <v>1907</v>
      </c>
      <c r="M814">
        <v>14.8513</v>
      </c>
      <c r="N814">
        <v>1907</v>
      </c>
      <c r="O814">
        <v>6.17509</v>
      </c>
      <c r="P814">
        <v>1907</v>
      </c>
      <c r="Q814">
        <v>71.1404</v>
      </c>
      <c r="R814">
        <v>1907</v>
      </c>
      <c r="S814">
        <v>48.118600000000001</v>
      </c>
      <c r="T814">
        <v>1907</v>
      </c>
      <c r="U814">
        <v>54.5473</v>
      </c>
    </row>
    <row r="815" spans="1:21" x14ac:dyDescent="0.15">
      <c r="A815">
        <v>1906</v>
      </c>
      <c r="B815">
        <v>1906</v>
      </c>
      <c r="C815">
        <v>35.646000000000001</v>
      </c>
      <c r="D815">
        <v>1906</v>
      </c>
      <c r="E815">
        <v>52.7044</v>
      </c>
      <c r="F815">
        <v>1906</v>
      </c>
      <c r="G815">
        <v>52.820399999999999</v>
      </c>
      <c r="H815">
        <v>1906</v>
      </c>
      <c r="I815">
        <v>53.902500000000003</v>
      </c>
      <c r="J815">
        <v>1906</v>
      </c>
      <c r="K815">
        <v>53.414099999999998</v>
      </c>
      <c r="L815">
        <v>1906</v>
      </c>
      <c r="M815">
        <v>8.8706200000000006</v>
      </c>
      <c r="N815">
        <v>1906</v>
      </c>
      <c r="O815">
        <v>6.8196599999999998</v>
      </c>
      <c r="P815">
        <v>1906</v>
      </c>
      <c r="Q815">
        <v>78.630399999999995</v>
      </c>
      <c r="R815">
        <v>1906</v>
      </c>
      <c r="S815">
        <v>48.332500000000003</v>
      </c>
      <c r="T815">
        <v>1906</v>
      </c>
      <c r="U815">
        <v>51.333500000000001</v>
      </c>
    </row>
    <row r="816" spans="1:21" x14ac:dyDescent="0.15">
      <c r="A816">
        <v>1905</v>
      </c>
      <c r="B816">
        <v>1905</v>
      </c>
      <c r="C816">
        <v>35.360999999999997</v>
      </c>
      <c r="D816">
        <v>1905</v>
      </c>
      <c r="E816">
        <v>52.536900000000003</v>
      </c>
      <c r="F816">
        <v>1905</v>
      </c>
      <c r="G816">
        <v>52.795299999999997</v>
      </c>
      <c r="H816">
        <v>1905</v>
      </c>
      <c r="I816">
        <v>53.741100000000003</v>
      </c>
      <c r="J816">
        <v>1905</v>
      </c>
      <c r="K816">
        <v>52.951799999999999</v>
      </c>
      <c r="L816">
        <v>1905</v>
      </c>
      <c r="M816">
        <v>15.299099999999999</v>
      </c>
      <c r="N816">
        <v>1905</v>
      </c>
      <c r="O816">
        <v>8.0433000000000003</v>
      </c>
      <c r="P816">
        <v>1905</v>
      </c>
      <c r="Q816">
        <v>69.542500000000004</v>
      </c>
      <c r="R816">
        <v>1905</v>
      </c>
      <c r="S816">
        <v>45.835299999999997</v>
      </c>
      <c r="T816">
        <v>1905</v>
      </c>
      <c r="U816">
        <v>54.863700000000001</v>
      </c>
    </row>
    <row r="817" spans="1:21" x14ac:dyDescent="0.15">
      <c r="A817">
        <v>1904</v>
      </c>
      <c r="B817">
        <v>1904</v>
      </c>
      <c r="C817">
        <v>35.624000000000002</v>
      </c>
      <c r="D817">
        <v>1904</v>
      </c>
      <c r="E817">
        <v>52.487699999999997</v>
      </c>
      <c r="F817">
        <v>1904</v>
      </c>
      <c r="G817">
        <v>52.849299999999999</v>
      </c>
      <c r="H817">
        <v>1904</v>
      </c>
      <c r="I817">
        <v>53.303400000000003</v>
      </c>
      <c r="J817">
        <v>1904</v>
      </c>
      <c r="K817">
        <v>53.145200000000003</v>
      </c>
      <c r="L817">
        <v>1904</v>
      </c>
      <c r="M817">
        <v>11.2499</v>
      </c>
      <c r="N817">
        <v>1904</v>
      </c>
      <c r="O817">
        <v>6.8487900000000002</v>
      </c>
      <c r="P817">
        <v>1904</v>
      </c>
      <c r="Q817">
        <v>72.398499999999999</v>
      </c>
      <c r="R817">
        <v>1904</v>
      </c>
      <c r="S817">
        <v>47.245399999999997</v>
      </c>
      <c r="T817">
        <v>1904</v>
      </c>
      <c r="U817">
        <v>47.864699999999999</v>
      </c>
    </row>
    <row r="818" spans="1:21" x14ac:dyDescent="0.15">
      <c r="A818">
        <v>1903</v>
      </c>
      <c r="B818">
        <v>1903</v>
      </c>
      <c r="C818">
        <v>35.767400000000002</v>
      </c>
      <c r="D818">
        <v>1903</v>
      </c>
      <c r="E818">
        <v>52.510300000000001</v>
      </c>
      <c r="F818">
        <v>1903</v>
      </c>
      <c r="G818">
        <v>52.752099999999999</v>
      </c>
      <c r="H818">
        <v>1903</v>
      </c>
      <c r="I818">
        <v>53.682299999999998</v>
      </c>
      <c r="J818">
        <v>1903</v>
      </c>
      <c r="K818">
        <v>52.765599999999999</v>
      </c>
      <c r="L818">
        <v>1903</v>
      </c>
      <c r="M818">
        <v>15.117699999999999</v>
      </c>
      <c r="N818">
        <v>1903</v>
      </c>
      <c r="O818">
        <v>4.0059800000000001</v>
      </c>
      <c r="P818">
        <v>1903</v>
      </c>
      <c r="Q818">
        <v>74.252899999999997</v>
      </c>
      <c r="R818">
        <v>1903</v>
      </c>
      <c r="S818">
        <v>51.204099999999997</v>
      </c>
      <c r="T818">
        <v>1903</v>
      </c>
      <c r="U818">
        <v>53.589399999999998</v>
      </c>
    </row>
    <row r="819" spans="1:21" x14ac:dyDescent="0.15">
      <c r="A819">
        <v>1902</v>
      </c>
      <c r="B819">
        <v>1902</v>
      </c>
      <c r="C819">
        <v>35.421399999999998</v>
      </c>
      <c r="D819">
        <v>1902</v>
      </c>
      <c r="E819">
        <v>52.575200000000002</v>
      </c>
      <c r="F819">
        <v>1902</v>
      </c>
      <c r="G819">
        <v>52.691800000000001</v>
      </c>
      <c r="H819">
        <v>1902</v>
      </c>
      <c r="I819">
        <v>53.102400000000003</v>
      </c>
      <c r="J819">
        <v>1902</v>
      </c>
      <c r="K819">
        <v>52.874000000000002</v>
      </c>
      <c r="L819">
        <v>1902</v>
      </c>
      <c r="M819">
        <v>14.796200000000001</v>
      </c>
      <c r="N819">
        <v>1902</v>
      </c>
      <c r="O819">
        <v>11.1653</v>
      </c>
      <c r="P819">
        <v>1902</v>
      </c>
      <c r="Q819">
        <v>74.236000000000004</v>
      </c>
      <c r="R819">
        <v>1902</v>
      </c>
      <c r="S819">
        <v>46.9482</v>
      </c>
      <c r="T819">
        <v>1902</v>
      </c>
      <c r="U819">
        <v>51.270600000000002</v>
      </c>
    </row>
    <row r="820" spans="1:21" x14ac:dyDescent="0.15">
      <c r="A820">
        <v>1901</v>
      </c>
      <c r="B820">
        <v>1901</v>
      </c>
      <c r="C820">
        <v>36.081800000000001</v>
      </c>
      <c r="D820">
        <v>1901</v>
      </c>
      <c r="E820">
        <v>52.920499999999997</v>
      </c>
      <c r="F820">
        <v>1901</v>
      </c>
      <c r="G820">
        <v>52.916699999999999</v>
      </c>
      <c r="H820">
        <v>1901</v>
      </c>
      <c r="I820">
        <v>53.4773</v>
      </c>
      <c r="J820">
        <v>1901</v>
      </c>
      <c r="K820">
        <v>53.200600000000001</v>
      </c>
      <c r="L820">
        <v>1901</v>
      </c>
      <c r="M820">
        <v>10.386799999999999</v>
      </c>
      <c r="N820">
        <v>1901</v>
      </c>
      <c r="O820">
        <v>6.3187499999999996</v>
      </c>
      <c r="P820">
        <v>1901</v>
      </c>
      <c r="Q820">
        <v>73.297899999999998</v>
      </c>
      <c r="R820">
        <v>1901</v>
      </c>
      <c r="S820">
        <v>51.598199999999999</v>
      </c>
      <c r="T820">
        <v>1901</v>
      </c>
      <c r="U820">
        <v>51.456699999999998</v>
      </c>
    </row>
    <row r="821" spans="1:21" x14ac:dyDescent="0.15">
      <c r="A821">
        <v>1900</v>
      </c>
      <c r="B821">
        <v>1900</v>
      </c>
      <c r="C821">
        <v>35.913200000000003</v>
      </c>
      <c r="D821">
        <v>1900</v>
      </c>
      <c r="E821">
        <v>53.496600000000001</v>
      </c>
      <c r="F821">
        <v>1900</v>
      </c>
      <c r="G821">
        <v>52.540900000000001</v>
      </c>
      <c r="H821">
        <v>1900</v>
      </c>
      <c r="I821">
        <v>53.300800000000002</v>
      </c>
      <c r="J821">
        <v>1900</v>
      </c>
      <c r="K821">
        <v>53.1449</v>
      </c>
      <c r="L821">
        <v>1900</v>
      </c>
      <c r="M821">
        <v>10.483599999999999</v>
      </c>
      <c r="N821">
        <v>1900</v>
      </c>
      <c r="O821">
        <v>11.763</v>
      </c>
      <c r="P821">
        <v>1900</v>
      </c>
      <c r="Q821">
        <v>79.104900000000001</v>
      </c>
      <c r="R821">
        <v>1900</v>
      </c>
      <c r="S821">
        <v>46.866900000000001</v>
      </c>
      <c r="T821">
        <v>1900</v>
      </c>
      <c r="U821">
        <v>47.329799999999999</v>
      </c>
    </row>
    <row r="822" spans="1:21" x14ac:dyDescent="0.15">
      <c r="A822">
        <v>1899</v>
      </c>
      <c r="B822">
        <v>1899</v>
      </c>
      <c r="C822">
        <v>35.956499999999998</v>
      </c>
      <c r="D822">
        <v>1899</v>
      </c>
      <c r="E822">
        <v>53.4818</v>
      </c>
      <c r="F822">
        <v>1899</v>
      </c>
      <c r="G822">
        <v>52.796999999999997</v>
      </c>
      <c r="H822">
        <v>1899</v>
      </c>
      <c r="I822">
        <v>53.600900000000003</v>
      </c>
      <c r="J822">
        <v>1899</v>
      </c>
      <c r="K822">
        <v>52.909700000000001</v>
      </c>
      <c r="L822">
        <v>1899</v>
      </c>
      <c r="M822">
        <v>13.7666</v>
      </c>
      <c r="N822">
        <v>1899</v>
      </c>
      <c r="O822">
        <v>6.0659099999999997</v>
      </c>
      <c r="P822">
        <v>1899</v>
      </c>
      <c r="Q822">
        <v>76.987300000000005</v>
      </c>
      <c r="R822">
        <v>1899</v>
      </c>
      <c r="S822">
        <v>53.408299999999997</v>
      </c>
      <c r="T822">
        <v>1899</v>
      </c>
      <c r="U822">
        <v>53.421700000000001</v>
      </c>
    </row>
    <row r="823" spans="1:21" x14ac:dyDescent="0.15">
      <c r="A823">
        <v>1898</v>
      </c>
      <c r="B823">
        <v>1898</v>
      </c>
      <c r="C823">
        <v>35.897199999999998</v>
      </c>
      <c r="D823">
        <v>1898</v>
      </c>
      <c r="E823">
        <v>53.521900000000002</v>
      </c>
      <c r="F823">
        <v>1898</v>
      </c>
      <c r="G823">
        <v>52.856400000000001</v>
      </c>
      <c r="H823">
        <v>1898</v>
      </c>
      <c r="I823">
        <v>53.941800000000001</v>
      </c>
      <c r="J823">
        <v>1898</v>
      </c>
      <c r="K823">
        <v>53.345700000000001</v>
      </c>
      <c r="L823">
        <v>1898</v>
      </c>
      <c r="M823">
        <v>13.4034</v>
      </c>
      <c r="N823">
        <v>1898</v>
      </c>
      <c r="O823">
        <v>7.38232</v>
      </c>
      <c r="P823">
        <v>1898</v>
      </c>
      <c r="Q823">
        <v>70.945599999999999</v>
      </c>
      <c r="R823">
        <v>1898</v>
      </c>
      <c r="S823">
        <v>48.2971</v>
      </c>
      <c r="T823">
        <v>1898</v>
      </c>
      <c r="U823">
        <v>49.633200000000002</v>
      </c>
    </row>
    <row r="824" spans="1:21" x14ac:dyDescent="0.15">
      <c r="A824">
        <v>1897</v>
      </c>
      <c r="B824">
        <v>1897</v>
      </c>
      <c r="C824">
        <v>35.853099999999998</v>
      </c>
      <c r="D824">
        <v>1897</v>
      </c>
      <c r="E824">
        <v>53.231099999999998</v>
      </c>
      <c r="F824">
        <v>1897</v>
      </c>
      <c r="G824">
        <v>52.496899999999997</v>
      </c>
      <c r="H824">
        <v>1897</v>
      </c>
      <c r="I824">
        <v>53.506</v>
      </c>
      <c r="J824">
        <v>1897</v>
      </c>
      <c r="K824">
        <v>53.1068</v>
      </c>
      <c r="L824">
        <v>1897</v>
      </c>
      <c r="M824">
        <v>11.257</v>
      </c>
      <c r="N824">
        <v>1897</v>
      </c>
      <c r="O824">
        <v>10.0182</v>
      </c>
      <c r="P824">
        <v>1897</v>
      </c>
      <c r="Q824">
        <v>75.035200000000003</v>
      </c>
      <c r="R824">
        <v>1897</v>
      </c>
      <c r="S824">
        <v>47.962200000000003</v>
      </c>
      <c r="T824">
        <v>1897</v>
      </c>
      <c r="U824">
        <v>51.030799999999999</v>
      </c>
    </row>
    <row r="825" spans="1:21" x14ac:dyDescent="0.15">
      <c r="A825">
        <v>1896</v>
      </c>
      <c r="B825">
        <v>1896</v>
      </c>
      <c r="C825">
        <v>35.948799999999999</v>
      </c>
      <c r="D825">
        <v>1896</v>
      </c>
      <c r="E825">
        <v>53.103000000000002</v>
      </c>
      <c r="F825">
        <v>1896</v>
      </c>
      <c r="G825">
        <v>52.926299999999998</v>
      </c>
      <c r="H825">
        <v>1896</v>
      </c>
      <c r="I825">
        <v>53.506999999999998</v>
      </c>
      <c r="J825">
        <v>1896</v>
      </c>
      <c r="K825">
        <v>53.060299999999998</v>
      </c>
      <c r="L825">
        <v>1896</v>
      </c>
      <c r="M825">
        <v>14.532400000000001</v>
      </c>
      <c r="N825">
        <v>1896</v>
      </c>
      <c r="O825">
        <v>7.9038300000000001</v>
      </c>
      <c r="P825">
        <v>1896</v>
      </c>
      <c r="Q825">
        <v>70.6083</v>
      </c>
      <c r="R825">
        <v>1896</v>
      </c>
      <c r="S825">
        <v>46.780700000000003</v>
      </c>
      <c r="T825">
        <v>1896</v>
      </c>
      <c r="U825">
        <v>53.140799999999999</v>
      </c>
    </row>
    <row r="826" spans="1:21" x14ac:dyDescent="0.15">
      <c r="A826">
        <v>1895</v>
      </c>
      <c r="B826">
        <v>1895</v>
      </c>
      <c r="C826">
        <v>36.015999999999998</v>
      </c>
      <c r="D826">
        <v>1895</v>
      </c>
      <c r="E826">
        <v>53.1297</v>
      </c>
      <c r="F826">
        <v>1895</v>
      </c>
      <c r="G826">
        <v>52.538400000000003</v>
      </c>
      <c r="H826">
        <v>1895</v>
      </c>
      <c r="I826">
        <v>53.545000000000002</v>
      </c>
      <c r="J826">
        <v>1895</v>
      </c>
      <c r="K826">
        <v>52.773699999999998</v>
      </c>
      <c r="L826">
        <v>1895</v>
      </c>
      <c r="M826">
        <v>15.2631</v>
      </c>
      <c r="N826">
        <v>1895</v>
      </c>
      <c r="O826">
        <v>5.8214800000000002</v>
      </c>
      <c r="P826">
        <v>1895</v>
      </c>
      <c r="Q826">
        <v>77.443700000000007</v>
      </c>
      <c r="R826">
        <v>1895</v>
      </c>
      <c r="S826">
        <v>45.7087</v>
      </c>
      <c r="T826">
        <v>1895</v>
      </c>
      <c r="U826">
        <v>50.866700000000002</v>
      </c>
    </row>
    <row r="827" spans="1:21" x14ac:dyDescent="0.15">
      <c r="A827">
        <v>1894</v>
      </c>
      <c r="B827">
        <v>1894</v>
      </c>
      <c r="C827">
        <v>36.235700000000001</v>
      </c>
      <c r="D827">
        <v>1894</v>
      </c>
      <c r="E827">
        <v>53.192500000000003</v>
      </c>
      <c r="F827">
        <v>1894</v>
      </c>
      <c r="G827">
        <v>52.5807</v>
      </c>
      <c r="H827">
        <v>1894</v>
      </c>
      <c r="I827">
        <v>53.5884</v>
      </c>
      <c r="J827">
        <v>1894</v>
      </c>
      <c r="K827">
        <v>52.9846</v>
      </c>
      <c r="L827">
        <v>1894</v>
      </c>
      <c r="M827">
        <v>15.074999999999999</v>
      </c>
      <c r="N827">
        <v>1894</v>
      </c>
      <c r="O827">
        <v>7.6761799999999996</v>
      </c>
      <c r="P827">
        <v>1894</v>
      </c>
      <c r="Q827">
        <v>73.027500000000003</v>
      </c>
      <c r="R827">
        <v>1894</v>
      </c>
      <c r="S827">
        <v>46.557699999999997</v>
      </c>
      <c r="T827">
        <v>1894</v>
      </c>
      <c r="U827">
        <v>51.5017</v>
      </c>
    </row>
    <row r="828" spans="1:21" x14ac:dyDescent="0.15">
      <c r="A828">
        <v>1893</v>
      </c>
      <c r="B828">
        <v>1893</v>
      </c>
      <c r="C828">
        <v>36.040700000000001</v>
      </c>
      <c r="D828">
        <v>1893</v>
      </c>
      <c r="E828">
        <v>53.242100000000001</v>
      </c>
      <c r="F828">
        <v>1893</v>
      </c>
      <c r="G828">
        <v>52.6843</v>
      </c>
      <c r="H828">
        <v>1893</v>
      </c>
      <c r="I828">
        <v>53.600999999999999</v>
      </c>
      <c r="J828">
        <v>1893</v>
      </c>
      <c r="K828">
        <v>52.8536</v>
      </c>
      <c r="L828">
        <v>1893</v>
      </c>
      <c r="M828">
        <v>13.9862</v>
      </c>
      <c r="N828">
        <v>1893</v>
      </c>
      <c r="O828">
        <v>6.5569100000000002</v>
      </c>
      <c r="P828">
        <v>1893</v>
      </c>
      <c r="Q828">
        <v>73.502099999999999</v>
      </c>
      <c r="R828">
        <v>1893</v>
      </c>
      <c r="S828">
        <v>48.116399999999999</v>
      </c>
      <c r="T828">
        <v>1893</v>
      </c>
      <c r="U828">
        <v>47.115600000000001</v>
      </c>
    </row>
    <row r="829" spans="1:21" x14ac:dyDescent="0.15">
      <c r="A829">
        <v>1892</v>
      </c>
      <c r="B829">
        <v>1892</v>
      </c>
      <c r="C829">
        <v>35.878300000000003</v>
      </c>
      <c r="D829">
        <v>1892</v>
      </c>
      <c r="E829">
        <v>53.171799999999998</v>
      </c>
      <c r="F829">
        <v>1892</v>
      </c>
      <c r="G829">
        <v>52.4619</v>
      </c>
      <c r="H829">
        <v>1892</v>
      </c>
      <c r="I829">
        <v>53.535699999999999</v>
      </c>
      <c r="J829">
        <v>1892</v>
      </c>
      <c r="K829">
        <v>53.028700000000001</v>
      </c>
      <c r="L829">
        <v>1892</v>
      </c>
      <c r="M829">
        <v>14.6737</v>
      </c>
      <c r="N829">
        <v>1892</v>
      </c>
      <c r="O829">
        <v>9.5425900000000006</v>
      </c>
      <c r="P829">
        <v>1892</v>
      </c>
      <c r="Q829">
        <v>77.300799999999995</v>
      </c>
      <c r="R829">
        <v>1892</v>
      </c>
      <c r="S829">
        <v>45.896900000000002</v>
      </c>
      <c r="T829">
        <v>1892</v>
      </c>
      <c r="U829">
        <v>52.503</v>
      </c>
    </row>
    <row r="830" spans="1:21" x14ac:dyDescent="0.15">
      <c r="A830">
        <v>1891</v>
      </c>
      <c r="B830">
        <v>1891</v>
      </c>
      <c r="C830">
        <v>36.010300000000001</v>
      </c>
      <c r="D830">
        <v>1891</v>
      </c>
      <c r="E830">
        <v>53.230699999999999</v>
      </c>
      <c r="F830">
        <v>1891</v>
      </c>
      <c r="G830">
        <v>52.423200000000001</v>
      </c>
      <c r="H830">
        <v>1891</v>
      </c>
      <c r="I830">
        <v>53.339300000000001</v>
      </c>
      <c r="J830">
        <v>1891</v>
      </c>
      <c r="K830">
        <v>53.0152</v>
      </c>
      <c r="L830">
        <v>1891</v>
      </c>
      <c r="M830">
        <v>15.0227</v>
      </c>
      <c r="N830">
        <v>1891</v>
      </c>
      <c r="O830">
        <v>8.5158100000000001</v>
      </c>
      <c r="P830">
        <v>1891</v>
      </c>
      <c r="Q830">
        <v>75.653199999999998</v>
      </c>
      <c r="R830">
        <v>1891</v>
      </c>
      <c r="S830">
        <v>45.097099999999998</v>
      </c>
      <c r="T830">
        <v>1891</v>
      </c>
      <c r="U830">
        <v>52.437800000000003</v>
      </c>
    </row>
    <row r="831" spans="1:21" x14ac:dyDescent="0.15">
      <c r="A831">
        <v>1890</v>
      </c>
      <c r="B831">
        <v>1890</v>
      </c>
      <c r="C831">
        <v>35.8688</v>
      </c>
      <c r="D831">
        <v>1890</v>
      </c>
      <c r="E831">
        <v>53.3093</v>
      </c>
      <c r="F831">
        <v>1890</v>
      </c>
      <c r="G831">
        <v>52.790199999999999</v>
      </c>
      <c r="H831">
        <v>1890</v>
      </c>
      <c r="I831">
        <v>53.460999999999999</v>
      </c>
      <c r="J831">
        <v>1890</v>
      </c>
      <c r="K831">
        <v>53.244900000000001</v>
      </c>
      <c r="L831">
        <v>1890</v>
      </c>
      <c r="M831">
        <v>15.937099999999999</v>
      </c>
      <c r="N831">
        <v>1890</v>
      </c>
      <c r="O831">
        <v>5.8924000000000003</v>
      </c>
      <c r="P831">
        <v>1890</v>
      </c>
      <c r="Q831">
        <v>74.455399999999997</v>
      </c>
      <c r="R831">
        <v>1890</v>
      </c>
      <c r="S831">
        <v>49.110300000000002</v>
      </c>
      <c r="T831">
        <v>1890</v>
      </c>
      <c r="U831">
        <v>48.7879</v>
      </c>
    </row>
    <row r="832" spans="1:21" x14ac:dyDescent="0.15">
      <c r="A832">
        <v>1889</v>
      </c>
      <c r="B832">
        <v>1889</v>
      </c>
      <c r="C832">
        <v>35.9285</v>
      </c>
      <c r="D832">
        <v>1889</v>
      </c>
      <c r="E832">
        <v>53.1858</v>
      </c>
      <c r="F832">
        <v>1889</v>
      </c>
      <c r="G832">
        <v>52.842599999999997</v>
      </c>
      <c r="H832">
        <v>1889</v>
      </c>
      <c r="I832">
        <v>53.080199999999998</v>
      </c>
      <c r="J832">
        <v>1889</v>
      </c>
      <c r="K832">
        <v>53.067999999999998</v>
      </c>
      <c r="L832">
        <v>1889</v>
      </c>
      <c r="M832">
        <v>13.420400000000001</v>
      </c>
      <c r="N832">
        <v>1889</v>
      </c>
      <c r="O832">
        <v>12.5023</v>
      </c>
      <c r="P832">
        <v>1889</v>
      </c>
      <c r="Q832">
        <v>76.084999999999994</v>
      </c>
      <c r="R832">
        <v>1889</v>
      </c>
      <c r="S832">
        <v>48.908700000000003</v>
      </c>
      <c r="T832">
        <v>1889</v>
      </c>
      <c r="U832">
        <v>51.647500000000001</v>
      </c>
    </row>
    <row r="833" spans="1:21" x14ac:dyDescent="0.15">
      <c r="A833">
        <v>1888</v>
      </c>
      <c r="B833">
        <v>1888</v>
      </c>
      <c r="C833">
        <v>35.970999999999997</v>
      </c>
      <c r="D833">
        <v>1888</v>
      </c>
      <c r="E833">
        <v>53.26</v>
      </c>
      <c r="F833">
        <v>1888</v>
      </c>
      <c r="G833">
        <v>52.963500000000003</v>
      </c>
      <c r="H833">
        <v>1888</v>
      </c>
      <c r="I833">
        <v>53.7256</v>
      </c>
      <c r="J833">
        <v>1888</v>
      </c>
      <c r="K833">
        <v>53.0124</v>
      </c>
      <c r="L833">
        <v>1888</v>
      </c>
      <c r="M833">
        <v>13.4491</v>
      </c>
      <c r="N833">
        <v>1888</v>
      </c>
      <c r="O833">
        <v>8.0582999999999991</v>
      </c>
      <c r="P833">
        <v>1888</v>
      </c>
      <c r="Q833">
        <v>72.3797</v>
      </c>
      <c r="R833">
        <v>1888</v>
      </c>
      <c r="S833">
        <v>48.371499999999997</v>
      </c>
      <c r="T833">
        <v>1888</v>
      </c>
      <c r="U833">
        <v>50.886400000000002</v>
      </c>
    </row>
    <row r="834" spans="1:21" x14ac:dyDescent="0.15">
      <c r="A834">
        <v>1887</v>
      </c>
      <c r="B834">
        <v>1887</v>
      </c>
      <c r="C834">
        <v>35.826999999999998</v>
      </c>
      <c r="D834">
        <v>1887</v>
      </c>
      <c r="E834">
        <v>53.159500000000001</v>
      </c>
      <c r="F834">
        <v>1887</v>
      </c>
      <c r="G834">
        <v>52.845199999999998</v>
      </c>
      <c r="H834">
        <v>1887</v>
      </c>
      <c r="I834">
        <v>53.535800000000002</v>
      </c>
      <c r="J834">
        <v>1887</v>
      </c>
      <c r="K834">
        <v>53.010399999999997</v>
      </c>
      <c r="L834">
        <v>1887</v>
      </c>
      <c r="M834">
        <v>15.1225</v>
      </c>
      <c r="N834">
        <v>1887</v>
      </c>
      <c r="O834">
        <v>7.8204200000000004</v>
      </c>
      <c r="P834">
        <v>1887</v>
      </c>
      <c r="Q834">
        <v>75.118499999999997</v>
      </c>
      <c r="R834">
        <v>1887</v>
      </c>
      <c r="S834">
        <v>47.096200000000003</v>
      </c>
      <c r="T834">
        <v>1887</v>
      </c>
      <c r="U834">
        <v>49.902900000000002</v>
      </c>
    </row>
    <row r="835" spans="1:21" x14ac:dyDescent="0.15">
      <c r="A835">
        <v>1886</v>
      </c>
      <c r="B835">
        <v>1886</v>
      </c>
      <c r="C835">
        <v>36.013300000000001</v>
      </c>
      <c r="D835">
        <v>1886</v>
      </c>
      <c r="E835">
        <v>53.3309</v>
      </c>
      <c r="F835">
        <v>1886</v>
      </c>
      <c r="G835">
        <v>52.529299999999999</v>
      </c>
      <c r="H835">
        <v>1886</v>
      </c>
      <c r="I835">
        <v>53.606200000000001</v>
      </c>
      <c r="J835">
        <v>1886</v>
      </c>
      <c r="K835">
        <v>52.5899</v>
      </c>
      <c r="L835">
        <v>1886</v>
      </c>
      <c r="M835">
        <v>11.9748</v>
      </c>
      <c r="N835">
        <v>1886</v>
      </c>
      <c r="O835">
        <v>7.60684</v>
      </c>
      <c r="P835">
        <v>1886</v>
      </c>
      <c r="Q835">
        <v>75.283699999999996</v>
      </c>
      <c r="R835">
        <v>1886</v>
      </c>
      <c r="S835">
        <v>47.388599999999997</v>
      </c>
      <c r="T835">
        <v>1886</v>
      </c>
      <c r="U835">
        <v>52.482500000000002</v>
      </c>
    </row>
    <row r="836" spans="1:21" x14ac:dyDescent="0.15">
      <c r="A836">
        <v>1885</v>
      </c>
      <c r="B836">
        <v>1885</v>
      </c>
      <c r="C836">
        <v>35.826799999999999</v>
      </c>
      <c r="D836">
        <v>1885</v>
      </c>
      <c r="E836">
        <v>53.0715</v>
      </c>
      <c r="F836">
        <v>1885</v>
      </c>
      <c r="G836">
        <v>52.5548</v>
      </c>
      <c r="H836">
        <v>1885</v>
      </c>
      <c r="I836">
        <v>53.760300000000001</v>
      </c>
      <c r="J836">
        <v>1885</v>
      </c>
      <c r="K836">
        <v>52.901800000000001</v>
      </c>
      <c r="L836">
        <v>1885</v>
      </c>
      <c r="M836">
        <v>16.813700000000001</v>
      </c>
      <c r="N836">
        <v>1885</v>
      </c>
      <c r="O836">
        <v>8.7808100000000007</v>
      </c>
      <c r="P836">
        <v>1885</v>
      </c>
      <c r="Q836">
        <v>73.857699999999994</v>
      </c>
      <c r="R836">
        <v>1885</v>
      </c>
      <c r="S836">
        <v>46.683599999999998</v>
      </c>
      <c r="T836">
        <v>1885</v>
      </c>
      <c r="U836">
        <v>50.060299999999998</v>
      </c>
    </row>
    <row r="837" spans="1:21" x14ac:dyDescent="0.15">
      <c r="A837">
        <v>1884</v>
      </c>
      <c r="B837">
        <v>1884</v>
      </c>
      <c r="C837">
        <v>36.094999999999999</v>
      </c>
      <c r="D837">
        <v>1884</v>
      </c>
      <c r="E837">
        <v>53.349499999999999</v>
      </c>
      <c r="F837">
        <v>1884</v>
      </c>
      <c r="G837">
        <v>52.778700000000001</v>
      </c>
      <c r="H837">
        <v>1884</v>
      </c>
      <c r="I837">
        <v>53.761699999999998</v>
      </c>
      <c r="J837">
        <v>1884</v>
      </c>
      <c r="K837">
        <v>52.999400000000001</v>
      </c>
      <c r="L837">
        <v>1884</v>
      </c>
      <c r="M837">
        <v>12.249499999999999</v>
      </c>
      <c r="N837">
        <v>1884</v>
      </c>
      <c r="O837">
        <v>10.585800000000001</v>
      </c>
      <c r="P837">
        <v>1884</v>
      </c>
      <c r="Q837">
        <v>75.042599999999993</v>
      </c>
      <c r="R837">
        <v>1884</v>
      </c>
      <c r="S837">
        <v>45.448900000000002</v>
      </c>
      <c r="T837">
        <v>1884</v>
      </c>
      <c r="U837">
        <v>53.972299999999997</v>
      </c>
    </row>
    <row r="838" spans="1:21" x14ac:dyDescent="0.15">
      <c r="A838">
        <v>1883</v>
      </c>
      <c r="B838">
        <v>1883</v>
      </c>
      <c r="C838">
        <v>35.844200000000001</v>
      </c>
      <c r="D838">
        <v>1883</v>
      </c>
      <c r="E838">
        <v>53.1342</v>
      </c>
      <c r="F838">
        <v>1883</v>
      </c>
      <c r="G838">
        <v>52.750700000000002</v>
      </c>
      <c r="H838">
        <v>1883</v>
      </c>
      <c r="I838">
        <v>53.485500000000002</v>
      </c>
      <c r="J838">
        <v>1883</v>
      </c>
      <c r="K838">
        <v>53.0291</v>
      </c>
      <c r="L838">
        <v>1883</v>
      </c>
      <c r="M838">
        <v>12.276899999999999</v>
      </c>
      <c r="N838">
        <v>1883</v>
      </c>
      <c r="O838">
        <v>9.3277599999999996</v>
      </c>
      <c r="P838">
        <v>1883</v>
      </c>
      <c r="Q838">
        <v>73.233900000000006</v>
      </c>
      <c r="R838">
        <v>1883</v>
      </c>
      <c r="S838">
        <v>46.820399999999999</v>
      </c>
      <c r="T838">
        <v>1883</v>
      </c>
      <c r="U838">
        <v>50.171500000000002</v>
      </c>
    </row>
    <row r="839" spans="1:21" x14ac:dyDescent="0.15">
      <c r="A839">
        <v>1882</v>
      </c>
      <c r="B839">
        <v>1882</v>
      </c>
      <c r="C839">
        <v>35.888599999999997</v>
      </c>
      <c r="D839">
        <v>1882</v>
      </c>
      <c r="E839">
        <v>53.132300000000001</v>
      </c>
      <c r="F839">
        <v>1882</v>
      </c>
      <c r="G839">
        <v>52.939100000000003</v>
      </c>
      <c r="H839">
        <v>1882</v>
      </c>
      <c r="I839">
        <v>53.707999999999998</v>
      </c>
      <c r="J839">
        <v>1882</v>
      </c>
      <c r="K839">
        <v>53.349499999999999</v>
      </c>
      <c r="L839">
        <v>1882</v>
      </c>
      <c r="M839">
        <v>15.0915</v>
      </c>
      <c r="N839">
        <v>1882</v>
      </c>
      <c r="O839">
        <v>7.2445300000000001</v>
      </c>
      <c r="P839">
        <v>1882</v>
      </c>
      <c r="Q839">
        <v>73.900700000000001</v>
      </c>
      <c r="R839">
        <v>1882</v>
      </c>
      <c r="S839">
        <v>46.1096</v>
      </c>
      <c r="T839">
        <v>1882</v>
      </c>
      <c r="U839">
        <v>48.4649</v>
      </c>
    </row>
    <row r="840" spans="1:21" x14ac:dyDescent="0.15">
      <c r="A840">
        <v>1881</v>
      </c>
      <c r="B840">
        <v>1881</v>
      </c>
      <c r="C840">
        <v>35.650599999999997</v>
      </c>
      <c r="D840">
        <v>1881</v>
      </c>
      <c r="E840">
        <v>53.011200000000002</v>
      </c>
      <c r="F840">
        <v>1881</v>
      </c>
      <c r="G840">
        <v>52.482900000000001</v>
      </c>
      <c r="H840">
        <v>1881</v>
      </c>
      <c r="I840">
        <v>53.276699999999998</v>
      </c>
      <c r="J840">
        <v>1881</v>
      </c>
      <c r="K840">
        <v>52.759500000000003</v>
      </c>
      <c r="L840">
        <v>1881</v>
      </c>
      <c r="M840">
        <v>12.3758</v>
      </c>
      <c r="N840">
        <v>1881</v>
      </c>
      <c r="O840">
        <v>10.0739</v>
      </c>
      <c r="P840">
        <v>1881</v>
      </c>
      <c r="Q840">
        <v>73.966700000000003</v>
      </c>
      <c r="R840">
        <v>1881</v>
      </c>
      <c r="S840">
        <v>48.2136</v>
      </c>
      <c r="T840">
        <v>1881</v>
      </c>
      <c r="U840">
        <v>54.921700000000001</v>
      </c>
    </row>
    <row r="841" spans="1:21" x14ac:dyDescent="0.15">
      <c r="A841">
        <v>1880</v>
      </c>
      <c r="B841">
        <v>1880</v>
      </c>
      <c r="C841">
        <v>35.655099999999997</v>
      </c>
      <c r="D841">
        <v>1880</v>
      </c>
      <c r="E841">
        <v>53.1646</v>
      </c>
      <c r="F841">
        <v>1880</v>
      </c>
      <c r="G841">
        <v>52.6509</v>
      </c>
      <c r="H841">
        <v>1880</v>
      </c>
      <c r="I841">
        <v>53.546700000000001</v>
      </c>
      <c r="J841">
        <v>1880</v>
      </c>
      <c r="K841">
        <v>52.792900000000003</v>
      </c>
      <c r="L841">
        <v>1880</v>
      </c>
      <c r="M841">
        <v>12.1777</v>
      </c>
      <c r="N841">
        <v>1880</v>
      </c>
      <c r="O841">
        <v>7.3182299999999998</v>
      </c>
      <c r="P841">
        <v>1880</v>
      </c>
      <c r="Q841">
        <v>72.801900000000003</v>
      </c>
      <c r="R841">
        <v>1880</v>
      </c>
      <c r="S841">
        <v>50.197200000000002</v>
      </c>
      <c r="T841">
        <v>1880</v>
      </c>
      <c r="U841">
        <v>51.995800000000003</v>
      </c>
    </row>
    <row r="842" spans="1:21" x14ac:dyDescent="0.15">
      <c r="A842">
        <v>1879</v>
      </c>
      <c r="B842">
        <v>1879</v>
      </c>
      <c r="C842">
        <v>35.894799999999996</v>
      </c>
      <c r="D842">
        <v>1879</v>
      </c>
      <c r="E842">
        <v>53.253300000000003</v>
      </c>
      <c r="F842">
        <v>1879</v>
      </c>
      <c r="G842">
        <v>53.040100000000002</v>
      </c>
      <c r="H842">
        <v>1879</v>
      </c>
      <c r="I842">
        <v>53.653100000000002</v>
      </c>
      <c r="J842">
        <v>1879</v>
      </c>
      <c r="K842">
        <v>52.9313</v>
      </c>
      <c r="L842">
        <v>1879</v>
      </c>
      <c r="M842">
        <v>12.041399999999999</v>
      </c>
      <c r="N842">
        <v>1879</v>
      </c>
      <c r="O842">
        <v>10.1473</v>
      </c>
      <c r="P842">
        <v>1879</v>
      </c>
      <c r="Q842">
        <v>71.725200000000001</v>
      </c>
      <c r="R842">
        <v>1879</v>
      </c>
      <c r="S842">
        <v>43.749899999999997</v>
      </c>
      <c r="T842">
        <v>1879</v>
      </c>
      <c r="U842">
        <v>49.337600000000002</v>
      </c>
    </row>
    <row r="843" spans="1:21" x14ac:dyDescent="0.15">
      <c r="A843">
        <v>1878</v>
      </c>
      <c r="B843">
        <v>1878</v>
      </c>
      <c r="C843">
        <v>36.009399999999999</v>
      </c>
      <c r="D843">
        <v>1878</v>
      </c>
      <c r="E843">
        <v>53.343699999999998</v>
      </c>
      <c r="F843">
        <v>1878</v>
      </c>
      <c r="G843">
        <v>52.388500000000001</v>
      </c>
      <c r="H843">
        <v>1878</v>
      </c>
      <c r="I843">
        <v>53.4251</v>
      </c>
      <c r="J843">
        <v>1878</v>
      </c>
      <c r="K843">
        <v>52.695599999999999</v>
      </c>
      <c r="L843">
        <v>1878</v>
      </c>
      <c r="M843">
        <v>13.9998</v>
      </c>
      <c r="N843">
        <v>1878</v>
      </c>
      <c r="O843">
        <v>8.7831399999999995</v>
      </c>
      <c r="P843">
        <v>1878</v>
      </c>
      <c r="Q843">
        <v>71.981800000000007</v>
      </c>
      <c r="R843">
        <v>1878</v>
      </c>
      <c r="S843">
        <v>48.6569</v>
      </c>
      <c r="T843">
        <v>1878</v>
      </c>
      <c r="U843">
        <v>53.134500000000003</v>
      </c>
    </row>
    <row r="844" spans="1:21" x14ac:dyDescent="0.15">
      <c r="A844">
        <v>1877</v>
      </c>
      <c r="B844">
        <v>1877</v>
      </c>
      <c r="C844">
        <v>35.651800000000001</v>
      </c>
      <c r="D844">
        <v>1877</v>
      </c>
      <c r="E844">
        <v>53.187199999999997</v>
      </c>
      <c r="F844">
        <v>1877</v>
      </c>
      <c r="G844">
        <v>52.802799999999998</v>
      </c>
      <c r="H844">
        <v>1877</v>
      </c>
      <c r="I844">
        <v>53.712699999999998</v>
      </c>
      <c r="J844">
        <v>1877</v>
      </c>
      <c r="K844">
        <v>53.023800000000001</v>
      </c>
      <c r="L844">
        <v>1877</v>
      </c>
      <c r="M844">
        <v>18.467600000000001</v>
      </c>
      <c r="N844">
        <v>1877</v>
      </c>
      <c r="O844">
        <v>7.66995</v>
      </c>
      <c r="P844">
        <v>1877</v>
      </c>
      <c r="Q844">
        <v>76.700400000000002</v>
      </c>
      <c r="R844">
        <v>1877</v>
      </c>
      <c r="S844">
        <v>46.550199999999997</v>
      </c>
      <c r="T844">
        <v>1877</v>
      </c>
      <c r="U844">
        <v>50.138800000000003</v>
      </c>
    </row>
    <row r="845" spans="1:21" x14ac:dyDescent="0.15">
      <c r="A845">
        <v>1876</v>
      </c>
      <c r="B845">
        <v>1876</v>
      </c>
      <c r="C845">
        <v>35.942500000000003</v>
      </c>
      <c r="D845">
        <v>1876</v>
      </c>
      <c r="E845">
        <v>53.240400000000001</v>
      </c>
      <c r="F845">
        <v>1876</v>
      </c>
      <c r="G845">
        <v>52.854300000000002</v>
      </c>
      <c r="H845">
        <v>1876</v>
      </c>
      <c r="I845">
        <v>53.673200000000001</v>
      </c>
      <c r="J845">
        <v>1876</v>
      </c>
      <c r="K845">
        <v>52.885899999999999</v>
      </c>
      <c r="L845">
        <v>1876</v>
      </c>
      <c r="M845">
        <v>10.6074</v>
      </c>
      <c r="N845">
        <v>1876</v>
      </c>
      <c r="O845">
        <v>9.0265199999999997</v>
      </c>
      <c r="P845">
        <v>1876</v>
      </c>
      <c r="Q845">
        <v>74.591200000000001</v>
      </c>
      <c r="R845">
        <v>1876</v>
      </c>
      <c r="S845">
        <v>45.880200000000002</v>
      </c>
      <c r="T845">
        <v>1876</v>
      </c>
      <c r="U845">
        <v>49.937399999999997</v>
      </c>
    </row>
    <row r="846" spans="1:21" x14ac:dyDescent="0.15">
      <c r="A846">
        <v>1875</v>
      </c>
      <c r="B846">
        <v>1875</v>
      </c>
      <c r="C846">
        <v>35.607300000000002</v>
      </c>
      <c r="D846">
        <v>1875</v>
      </c>
      <c r="E846">
        <v>52.938299999999998</v>
      </c>
      <c r="F846">
        <v>1875</v>
      </c>
      <c r="G846">
        <v>52.716700000000003</v>
      </c>
      <c r="H846">
        <v>1875</v>
      </c>
      <c r="I846">
        <v>53.513399999999997</v>
      </c>
      <c r="J846">
        <v>1875</v>
      </c>
      <c r="K846">
        <v>52.915999999999997</v>
      </c>
      <c r="L846">
        <v>1875</v>
      </c>
      <c r="M846">
        <v>11.811199999999999</v>
      </c>
      <c r="N846">
        <v>1875</v>
      </c>
      <c r="O846">
        <v>8.5459099999999992</v>
      </c>
      <c r="P846">
        <v>1875</v>
      </c>
      <c r="Q846">
        <v>72.479900000000001</v>
      </c>
      <c r="R846">
        <v>1875</v>
      </c>
      <c r="S846">
        <v>50.544899999999998</v>
      </c>
      <c r="T846">
        <v>1875</v>
      </c>
      <c r="U846">
        <v>55.915300000000002</v>
      </c>
    </row>
    <row r="847" spans="1:21" x14ac:dyDescent="0.15">
      <c r="A847">
        <v>1874</v>
      </c>
      <c r="B847">
        <v>1874</v>
      </c>
      <c r="C847">
        <v>35.812100000000001</v>
      </c>
      <c r="D847">
        <v>1874</v>
      </c>
      <c r="E847">
        <v>52.878</v>
      </c>
      <c r="F847">
        <v>1874</v>
      </c>
      <c r="G847">
        <v>53.322200000000002</v>
      </c>
      <c r="H847">
        <v>1874</v>
      </c>
      <c r="I847">
        <v>53.862200000000001</v>
      </c>
      <c r="J847">
        <v>1874</v>
      </c>
      <c r="K847">
        <v>53.2943</v>
      </c>
      <c r="L847">
        <v>1874</v>
      </c>
      <c r="M847">
        <v>13.867800000000001</v>
      </c>
      <c r="N847">
        <v>1874</v>
      </c>
      <c r="O847">
        <v>6.5926</v>
      </c>
      <c r="P847">
        <v>1874</v>
      </c>
      <c r="Q847">
        <v>71.917500000000004</v>
      </c>
      <c r="R847">
        <v>1874</v>
      </c>
      <c r="S847">
        <v>46.834099999999999</v>
      </c>
      <c r="T847">
        <v>1874</v>
      </c>
      <c r="U847">
        <v>48.817399999999999</v>
      </c>
    </row>
    <row r="848" spans="1:21" x14ac:dyDescent="0.15">
      <c r="A848">
        <v>1873</v>
      </c>
      <c r="B848">
        <v>1873</v>
      </c>
      <c r="C848">
        <v>35.627299999999998</v>
      </c>
      <c r="D848">
        <v>1873</v>
      </c>
      <c r="E848">
        <v>52.897500000000001</v>
      </c>
      <c r="F848">
        <v>1873</v>
      </c>
      <c r="G848">
        <v>52.624499999999998</v>
      </c>
      <c r="H848">
        <v>1873</v>
      </c>
      <c r="I848">
        <v>53.314999999999998</v>
      </c>
      <c r="J848">
        <v>1873</v>
      </c>
      <c r="K848">
        <v>52.790599999999998</v>
      </c>
      <c r="L848">
        <v>1873</v>
      </c>
      <c r="M848">
        <v>9.1910100000000003</v>
      </c>
      <c r="N848">
        <v>1873</v>
      </c>
      <c r="O848">
        <v>5.8750600000000004</v>
      </c>
      <c r="P848">
        <v>1873</v>
      </c>
      <c r="Q848">
        <v>72.887100000000004</v>
      </c>
      <c r="R848">
        <v>1873</v>
      </c>
      <c r="S848">
        <v>49.866100000000003</v>
      </c>
      <c r="T848">
        <v>1873</v>
      </c>
      <c r="U848">
        <v>52.6526</v>
      </c>
    </row>
    <row r="849" spans="1:21" x14ac:dyDescent="0.15">
      <c r="A849">
        <v>1872</v>
      </c>
      <c r="B849">
        <v>1872</v>
      </c>
      <c r="C849">
        <v>35.626300000000001</v>
      </c>
      <c r="D849">
        <v>1872</v>
      </c>
      <c r="E849">
        <v>53.182099999999998</v>
      </c>
      <c r="F849">
        <v>1872</v>
      </c>
      <c r="G849">
        <v>53.026499999999999</v>
      </c>
      <c r="H849">
        <v>1872</v>
      </c>
      <c r="I849">
        <v>53.493200000000002</v>
      </c>
      <c r="J849">
        <v>1872</v>
      </c>
      <c r="K849">
        <v>53.130499999999998</v>
      </c>
      <c r="L849">
        <v>1872</v>
      </c>
      <c r="M849">
        <v>15.696199999999999</v>
      </c>
      <c r="N849">
        <v>1872</v>
      </c>
      <c r="O849">
        <v>2.9814099999999999</v>
      </c>
      <c r="P849">
        <v>1872</v>
      </c>
      <c r="Q849">
        <v>66.840900000000005</v>
      </c>
      <c r="R849">
        <v>1872</v>
      </c>
      <c r="S849">
        <v>50.213999999999999</v>
      </c>
      <c r="T849">
        <v>1872</v>
      </c>
      <c r="U849">
        <v>51.675199999999997</v>
      </c>
    </row>
    <row r="850" spans="1:21" x14ac:dyDescent="0.15">
      <c r="A850">
        <v>1871</v>
      </c>
      <c r="B850">
        <v>1871</v>
      </c>
      <c r="C850">
        <v>35.837499999999999</v>
      </c>
      <c r="D850">
        <v>1871</v>
      </c>
      <c r="E850">
        <v>53.089599999999997</v>
      </c>
      <c r="F850">
        <v>1871</v>
      </c>
      <c r="G850">
        <v>52.499000000000002</v>
      </c>
      <c r="H850">
        <v>1871</v>
      </c>
      <c r="I850">
        <v>53.145899999999997</v>
      </c>
      <c r="J850">
        <v>1871</v>
      </c>
      <c r="K850">
        <v>52.976999999999997</v>
      </c>
      <c r="L850">
        <v>1871</v>
      </c>
      <c r="M850">
        <v>12.654999999999999</v>
      </c>
      <c r="N850">
        <v>1871</v>
      </c>
      <c r="O850">
        <v>6.9028900000000002</v>
      </c>
      <c r="P850">
        <v>1871</v>
      </c>
      <c r="Q850">
        <v>77.864599999999996</v>
      </c>
      <c r="R850">
        <v>1871</v>
      </c>
      <c r="S850">
        <v>46.9514</v>
      </c>
      <c r="T850">
        <v>1871</v>
      </c>
      <c r="U850">
        <v>52.1723</v>
      </c>
    </row>
    <row r="851" spans="1:21" x14ac:dyDescent="0.15">
      <c r="A851">
        <v>1870</v>
      </c>
      <c r="B851">
        <v>1870</v>
      </c>
      <c r="C851">
        <v>35.659500000000001</v>
      </c>
      <c r="D851">
        <v>1870</v>
      </c>
      <c r="E851">
        <v>53.377000000000002</v>
      </c>
      <c r="F851">
        <v>1870</v>
      </c>
      <c r="G851">
        <v>52.551400000000001</v>
      </c>
      <c r="H851">
        <v>1870</v>
      </c>
      <c r="I851">
        <v>53.269599999999997</v>
      </c>
      <c r="J851">
        <v>1870</v>
      </c>
      <c r="K851">
        <v>52.540300000000002</v>
      </c>
      <c r="L851">
        <v>1870</v>
      </c>
      <c r="M851">
        <v>12.6244</v>
      </c>
      <c r="N851">
        <v>1870</v>
      </c>
      <c r="O851">
        <v>8.4153000000000002</v>
      </c>
      <c r="P851">
        <v>1870</v>
      </c>
      <c r="Q851">
        <v>72.889499999999998</v>
      </c>
      <c r="R851">
        <v>1870</v>
      </c>
      <c r="S851">
        <v>47.1982</v>
      </c>
      <c r="T851">
        <v>1870</v>
      </c>
      <c r="U851">
        <v>56.387599999999999</v>
      </c>
    </row>
    <row r="852" spans="1:21" x14ac:dyDescent="0.15">
      <c r="A852">
        <v>1869</v>
      </c>
      <c r="B852">
        <v>1869</v>
      </c>
      <c r="C852">
        <v>35.762099999999997</v>
      </c>
      <c r="D852">
        <v>1869</v>
      </c>
      <c r="E852">
        <v>53.1053</v>
      </c>
      <c r="F852">
        <v>1869</v>
      </c>
      <c r="G852">
        <v>52.886299999999999</v>
      </c>
      <c r="H852">
        <v>1869</v>
      </c>
      <c r="I852">
        <v>53.478299999999997</v>
      </c>
      <c r="J852">
        <v>1869</v>
      </c>
      <c r="K852">
        <v>52.926499999999997</v>
      </c>
      <c r="L852">
        <v>1869</v>
      </c>
      <c r="M852">
        <v>14.6408</v>
      </c>
      <c r="N852">
        <v>1869</v>
      </c>
      <c r="O852">
        <v>8.0798500000000004</v>
      </c>
      <c r="P852">
        <v>1869</v>
      </c>
      <c r="Q852">
        <v>73.060100000000006</v>
      </c>
      <c r="R852">
        <v>1869</v>
      </c>
      <c r="S852">
        <v>47.662100000000002</v>
      </c>
      <c r="T852">
        <v>1869</v>
      </c>
      <c r="U852">
        <v>48.799500000000002</v>
      </c>
    </row>
    <row r="853" spans="1:21" x14ac:dyDescent="0.15">
      <c r="A853">
        <v>1868</v>
      </c>
      <c r="B853">
        <v>1868</v>
      </c>
      <c r="C853">
        <v>36.039400000000001</v>
      </c>
      <c r="D853">
        <v>1868</v>
      </c>
      <c r="E853">
        <v>53.180900000000001</v>
      </c>
      <c r="F853">
        <v>1868</v>
      </c>
      <c r="G853">
        <v>52.496899999999997</v>
      </c>
      <c r="H853">
        <v>1868</v>
      </c>
      <c r="I853">
        <v>53.561599999999999</v>
      </c>
      <c r="J853">
        <v>1868</v>
      </c>
      <c r="K853">
        <v>53.2029</v>
      </c>
      <c r="L853">
        <v>1868</v>
      </c>
      <c r="M853">
        <v>13.943899999999999</v>
      </c>
      <c r="N853">
        <v>1868</v>
      </c>
      <c r="O853">
        <v>7.9870400000000004</v>
      </c>
      <c r="P853">
        <v>1868</v>
      </c>
      <c r="Q853">
        <v>75.744699999999995</v>
      </c>
      <c r="R853">
        <v>1868</v>
      </c>
      <c r="S853">
        <v>44.002099999999999</v>
      </c>
      <c r="T853">
        <v>1868</v>
      </c>
      <c r="U853">
        <v>50.2502</v>
      </c>
    </row>
    <row r="854" spans="1:21" x14ac:dyDescent="0.15">
      <c r="A854">
        <v>1867</v>
      </c>
      <c r="B854">
        <v>1867</v>
      </c>
      <c r="C854">
        <v>35.815199999999997</v>
      </c>
      <c r="D854">
        <v>1867</v>
      </c>
      <c r="E854">
        <v>53.023299999999999</v>
      </c>
      <c r="F854">
        <v>1867</v>
      </c>
      <c r="G854">
        <v>52.947600000000001</v>
      </c>
      <c r="H854">
        <v>1867</v>
      </c>
      <c r="I854">
        <v>53.482599999999998</v>
      </c>
      <c r="J854">
        <v>1867</v>
      </c>
      <c r="K854">
        <v>52.881700000000002</v>
      </c>
      <c r="L854">
        <v>1867</v>
      </c>
      <c r="M854">
        <v>11.6935</v>
      </c>
      <c r="N854">
        <v>1867</v>
      </c>
      <c r="O854">
        <v>7.9965200000000003</v>
      </c>
      <c r="P854">
        <v>1867</v>
      </c>
      <c r="Q854">
        <v>71.469099999999997</v>
      </c>
      <c r="R854">
        <v>1867</v>
      </c>
      <c r="S854">
        <v>46.532499999999999</v>
      </c>
      <c r="T854">
        <v>1867</v>
      </c>
      <c r="U854">
        <v>55.992899999999999</v>
      </c>
    </row>
    <row r="855" spans="1:21" x14ac:dyDescent="0.15">
      <c r="A855">
        <v>1866</v>
      </c>
      <c r="B855">
        <v>1866</v>
      </c>
      <c r="C855">
        <v>35.956699999999998</v>
      </c>
      <c r="D855">
        <v>1866</v>
      </c>
      <c r="E855">
        <v>53.238999999999997</v>
      </c>
      <c r="F855">
        <v>1866</v>
      </c>
      <c r="G855">
        <v>52.5867</v>
      </c>
      <c r="H855">
        <v>1866</v>
      </c>
      <c r="I855">
        <v>53.715499999999999</v>
      </c>
      <c r="J855">
        <v>1866</v>
      </c>
      <c r="K855">
        <v>53.105200000000004</v>
      </c>
      <c r="L855">
        <v>1866</v>
      </c>
      <c r="M855">
        <v>14.0814</v>
      </c>
      <c r="N855">
        <v>1866</v>
      </c>
      <c r="O855">
        <v>6.4184999999999999</v>
      </c>
      <c r="P855">
        <v>1866</v>
      </c>
      <c r="Q855">
        <v>71.027799999999999</v>
      </c>
      <c r="R855">
        <v>1866</v>
      </c>
      <c r="S855">
        <v>44.037199999999999</v>
      </c>
      <c r="T855">
        <v>1866</v>
      </c>
      <c r="U855">
        <v>45.636899999999997</v>
      </c>
    </row>
    <row r="856" spans="1:21" x14ac:dyDescent="0.15">
      <c r="A856">
        <v>1865</v>
      </c>
      <c r="B856">
        <v>1865</v>
      </c>
      <c r="C856">
        <v>35.666499999999999</v>
      </c>
      <c r="D856">
        <v>1865</v>
      </c>
      <c r="E856">
        <v>53.139400000000002</v>
      </c>
      <c r="F856">
        <v>1865</v>
      </c>
      <c r="G856">
        <v>52.491599999999998</v>
      </c>
      <c r="H856">
        <v>1865</v>
      </c>
      <c r="I856">
        <v>53.302100000000003</v>
      </c>
      <c r="J856">
        <v>1865</v>
      </c>
      <c r="K856">
        <v>52.954700000000003</v>
      </c>
      <c r="L856">
        <v>1865</v>
      </c>
      <c r="M856">
        <v>11.5054</v>
      </c>
      <c r="N856">
        <v>1865</v>
      </c>
      <c r="O856">
        <v>8.4222599999999996</v>
      </c>
      <c r="P856">
        <v>1865</v>
      </c>
      <c r="Q856">
        <v>76.478200000000001</v>
      </c>
      <c r="R856">
        <v>1865</v>
      </c>
      <c r="S856">
        <v>48.1389</v>
      </c>
      <c r="T856">
        <v>1865</v>
      </c>
      <c r="U856">
        <v>55.174199999999999</v>
      </c>
    </row>
    <row r="857" spans="1:21" x14ac:dyDescent="0.15">
      <c r="A857">
        <v>1864</v>
      </c>
      <c r="B857">
        <v>1864</v>
      </c>
      <c r="C857">
        <v>35.585099999999997</v>
      </c>
      <c r="D857">
        <v>1864</v>
      </c>
      <c r="E857">
        <v>53.206099999999999</v>
      </c>
      <c r="F857">
        <v>1864</v>
      </c>
      <c r="G857">
        <v>52.624200000000002</v>
      </c>
      <c r="H857">
        <v>1864</v>
      </c>
      <c r="I857">
        <v>53.389099999999999</v>
      </c>
      <c r="J857">
        <v>1864</v>
      </c>
      <c r="K857">
        <v>52.764099999999999</v>
      </c>
      <c r="L857">
        <v>1864</v>
      </c>
      <c r="M857">
        <v>13.835800000000001</v>
      </c>
      <c r="N857">
        <v>1864</v>
      </c>
      <c r="O857">
        <v>8.2107700000000001</v>
      </c>
      <c r="P857">
        <v>1864</v>
      </c>
      <c r="Q857">
        <v>75.1785</v>
      </c>
      <c r="R857">
        <v>1864</v>
      </c>
      <c r="S857">
        <v>49.135599999999997</v>
      </c>
      <c r="T857">
        <v>1864</v>
      </c>
      <c r="U857">
        <v>50.589399999999998</v>
      </c>
    </row>
    <row r="858" spans="1:21" x14ac:dyDescent="0.15">
      <c r="A858">
        <v>1863</v>
      </c>
      <c r="B858">
        <v>1863</v>
      </c>
      <c r="C858">
        <v>35.988700000000001</v>
      </c>
      <c r="D858">
        <v>1863</v>
      </c>
      <c r="E858">
        <v>52.982399999999998</v>
      </c>
      <c r="F858">
        <v>1863</v>
      </c>
      <c r="G858">
        <v>52.935600000000001</v>
      </c>
      <c r="H858">
        <v>1863</v>
      </c>
      <c r="I858">
        <v>53.7134</v>
      </c>
      <c r="J858">
        <v>1863</v>
      </c>
      <c r="K858">
        <v>52.930900000000001</v>
      </c>
      <c r="L858">
        <v>1863</v>
      </c>
      <c r="M858">
        <v>16.5791</v>
      </c>
      <c r="N858">
        <v>1863</v>
      </c>
      <c r="O858">
        <v>7.9233900000000004</v>
      </c>
      <c r="P858">
        <v>1863</v>
      </c>
      <c r="Q858">
        <v>75.401300000000006</v>
      </c>
      <c r="R858">
        <v>1863</v>
      </c>
      <c r="S858">
        <v>42.6111</v>
      </c>
      <c r="T858">
        <v>1863</v>
      </c>
      <c r="U858">
        <v>48.527700000000003</v>
      </c>
    </row>
    <row r="859" spans="1:21" x14ac:dyDescent="0.15">
      <c r="A859">
        <v>1862</v>
      </c>
      <c r="B859">
        <v>1862</v>
      </c>
      <c r="C859">
        <v>35.856000000000002</v>
      </c>
      <c r="D859">
        <v>1862</v>
      </c>
      <c r="E859">
        <v>53.129899999999999</v>
      </c>
      <c r="F859">
        <v>1862</v>
      </c>
      <c r="G859">
        <v>52.7943</v>
      </c>
      <c r="H859">
        <v>1862</v>
      </c>
      <c r="I859">
        <v>53.609499999999997</v>
      </c>
      <c r="J859">
        <v>1862</v>
      </c>
      <c r="K859">
        <v>52.837699999999998</v>
      </c>
      <c r="L859">
        <v>1862</v>
      </c>
      <c r="M859">
        <v>12.420999999999999</v>
      </c>
      <c r="N859">
        <v>1862</v>
      </c>
      <c r="O859">
        <v>6.4749499999999998</v>
      </c>
      <c r="P859">
        <v>1862</v>
      </c>
      <c r="Q859">
        <v>72.784800000000004</v>
      </c>
      <c r="R859">
        <v>1862</v>
      </c>
      <c r="S859">
        <v>46.264200000000002</v>
      </c>
      <c r="T859">
        <v>1862</v>
      </c>
      <c r="U859">
        <v>49.661099999999998</v>
      </c>
    </row>
    <row r="860" spans="1:21" x14ac:dyDescent="0.15">
      <c r="A860">
        <v>1861</v>
      </c>
      <c r="B860">
        <v>1861</v>
      </c>
      <c r="C860">
        <v>35.759300000000003</v>
      </c>
      <c r="D860">
        <v>1861</v>
      </c>
      <c r="E860">
        <v>53.050699999999999</v>
      </c>
      <c r="F860">
        <v>1861</v>
      </c>
      <c r="G860">
        <v>53.041600000000003</v>
      </c>
      <c r="H860">
        <v>1861</v>
      </c>
      <c r="I860">
        <v>53.609400000000001</v>
      </c>
      <c r="J860">
        <v>1861</v>
      </c>
      <c r="K860">
        <v>52.859099999999998</v>
      </c>
      <c r="L860">
        <v>1861</v>
      </c>
      <c r="M860">
        <v>14.9839</v>
      </c>
      <c r="N860">
        <v>1861</v>
      </c>
      <c r="O860">
        <v>5.5566599999999999</v>
      </c>
      <c r="P860">
        <v>1861</v>
      </c>
      <c r="Q860">
        <v>72.806600000000003</v>
      </c>
      <c r="R860">
        <v>1861</v>
      </c>
      <c r="S860">
        <v>48.772100000000002</v>
      </c>
      <c r="T860">
        <v>1861</v>
      </c>
      <c r="U860">
        <v>48.914400000000001</v>
      </c>
    </row>
    <row r="861" spans="1:21" x14ac:dyDescent="0.15">
      <c r="A861">
        <v>1860</v>
      </c>
      <c r="B861">
        <v>1860</v>
      </c>
      <c r="C861">
        <v>36.148699999999998</v>
      </c>
      <c r="D861">
        <v>1860</v>
      </c>
      <c r="E861">
        <v>53.127200000000002</v>
      </c>
      <c r="F861">
        <v>1860</v>
      </c>
      <c r="G861">
        <v>53.147599999999997</v>
      </c>
      <c r="H861">
        <v>1860</v>
      </c>
      <c r="I861">
        <v>53.655099999999997</v>
      </c>
      <c r="J861">
        <v>1860</v>
      </c>
      <c r="K861">
        <v>53.1173</v>
      </c>
      <c r="L861">
        <v>1860</v>
      </c>
      <c r="M861">
        <v>12.703200000000001</v>
      </c>
      <c r="N861">
        <v>1860</v>
      </c>
      <c r="O861">
        <v>8.8594100000000005</v>
      </c>
      <c r="P861">
        <v>1860</v>
      </c>
      <c r="Q861">
        <v>75.995900000000006</v>
      </c>
      <c r="R861">
        <v>1860</v>
      </c>
      <c r="S861">
        <v>46.4529</v>
      </c>
      <c r="T861">
        <v>1860</v>
      </c>
      <c r="U861">
        <v>51.312199999999997</v>
      </c>
    </row>
    <row r="862" spans="1:21" x14ac:dyDescent="0.15">
      <c r="A862">
        <v>1859</v>
      </c>
      <c r="B862">
        <v>1859</v>
      </c>
      <c r="C862">
        <v>35.808199999999999</v>
      </c>
      <c r="D862">
        <v>1859</v>
      </c>
      <c r="E862">
        <v>53.090899999999998</v>
      </c>
      <c r="F862">
        <v>1859</v>
      </c>
      <c r="G862">
        <v>52.666899999999998</v>
      </c>
      <c r="H862">
        <v>1859</v>
      </c>
      <c r="I862">
        <v>53.669800000000002</v>
      </c>
      <c r="J862">
        <v>1859</v>
      </c>
      <c r="K862">
        <v>52.9193</v>
      </c>
      <c r="L862">
        <v>1859</v>
      </c>
      <c r="M862">
        <v>14.191800000000001</v>
      </c>
      <c r="N862">
        <v>1859</v>
      </c>
      <c r="O862">
        <v>4.60982</v>
      </c>
      <c r="P862">
        <v>1859</v>
      </c>
      <c r="Q862">
        <v>73.466099999999997</v>
      </c>
      <c r="R862">
        <v>1859</v>
      </c>
      <c r="S862">
        <v>48.177</v>
      </c>
      <c r="T862">
        <v>1859</v>
      </c>
      <c r="U862">
        <v>53.921100000000003</v>
      </c>
    </row>
    <row r="863" spans="1:21" x14ac:dyDescent="0.15">
      <c r="A863">
        <v>1858</v>
      </c>
      <c r="B863">
        <v>1858</v>
      </c>
      <c r="C863">
        <v>35.920999999999999</v>
      </c>
      <c r="D863">
        <v>1858</v>
      </c>
      <c r="E863">
        <v>52.958300000000001</v>
      </c>
      <c r="F863">
        <v>1858</v>
      </c>
      <c r="G863">
        <v>52.905999999999999</v>
      </c>
      <c r="H863">
        <v>1858</v>
      </c>
      <c r="I863">
        <v>53.812800000000003</v>
      </c>
      <c r="J863">
        <v>1858</v>
      </c>
      <c r="K863">
        <v>53.006500000000003</v>
      </c>
      <c r="L863">
        <v>1858</v>
      </c>
      <c r="M863">
        <v>17.645299999999999</v>
      </c>
      <c r="N863">
        <v>1858</v>
      </c>
      <c r="O863">
        <v>7.4223499999999998</v>
      </c>
      <c r="P863">
        <v>1858</v>
      </c>
      <c r="Q863">
        <v>69.633600000000001</v>
      </c>
      <c r="R863">
        <v>1858</v>
      </c>
      <c r="S863">
        <v>44.685699999999997</v>
      </c>
      <c r="T863">
        <v>1858</v>
      </c>
      <c r="U863">
        <v>45.5291</v>
      </c>
    </row>
    <row r="864" spans="1:21" x14ac:dyDescent="0.15">
      <c r="A864">
        <v>1857</v>
      </c>
      <c r="B864">
        <v>1857</v>
      </c>
      <c r="C864">
        <v>35.9101</v>
      </c>
      <c r="D864">
        <v>1857</v>
      </c>
      <c r="E864">
        <v>52.8842</v>
      </c>
      <c r="F864">
        <v>1857</v>
      </c>
      <c r="G864">
        <v>52.637900000000002</v>
      </c>
      <c r="H864">
        <v>1857</v>
      </c>
      <c r="I864">
        <v>53.531100000000002</v>
      </c>
      <c r="J864">
        <v>1857</v>
      </c>
      <c r="K864">
        <v>52.832700000000003</v>
      </c>
      <c r="L864">
        <v>1857</v>
      </c>
      <c r="M864">
        <v>16.428799999999999</v>
      </c>
      <c r="N864">
        <v>1857</v>
      </c>
      <c r="O864">
        <v>10.1454</v>
      </c>
      <c r="P864">
        <v>1857</v>
      </c>
      <c r="Q864">
        <v>77.047300000000007</v>
      </c>
      <c r="R864">
        <v>1857</v>
      </c>
      <c r="S864">
        <v>46.298400000000001</v>
      </c>
      <c r="T864">
        <v>1857</v>
      </c>
      <c r="U864">
        <v>53.899500000000003</v>
      </c>
    </row>
    <row r="865" spans="1:21" x14ac:dyDescent="0.15">
      <c r="A865">
        <v>1856</v>
      </c>
      <c r="B865">
        <v>1856</v>
      </c>
      <c r="C865">
        <v>35.7682</v>
      </c>
      <c r="D865">
        <v>1856</v>
      </c>
      <c r="E865">
        <v>52.585000000000001</v>
      </c>
      <c r="F865">
        <v>1856</v>
      </c>
      <c r="G865">
        <v>52.468299999999999</v>
      </c>
      <c r="H865">
        <v>1856</v>
      </c>
      <c r="I865">
        <v>53.373699999999999</v>
      </c>
      <c r="J865">
        <v>1856</v>
      </c>
      <c r="K865">
        <v>52.7273</v>
      </c>
      <c r="L865">
        <v>1856</v>
      </c>
      <c r="M865">
        <v>16.566700000000001</v>
      </c>
      <c r="N865">
        <v>1856</v>
      </c>
      <c r="O865">
        <v>7.7506199999999996</v>
      </c>
      <c r="P865">
        <v>1856</v>
      </c>
      <c r="Q865">
        <v>72.364199999999997</v>
      </c>
      <c r="R865">
        <v>1856</v>
      </c>
      <c r="S865">
        <v>46.565600000000003</v>
      </c>
      <c r="T865">
        <v>1856</v>
      </c>
      <c r="U865">
        <v>48.9709</v>
      </c>
    </row>
    <row r="866" spans="1:21" x14ac:dyDescent="0.15">
      <c r="A866">
        <v>1855</v>
      </c>
      <c r="B866">
        <v>1855</v>
      </c>
      <c r="C866">
        <v>35.902700000000003</v>
      </c>
      <c r="D866">
        <v>1855</v>
      </c>
      <c r="E866">
        <v>52.869199999999999</v>
      </c>
      <c r="F866">
        <v>1855</v>
      </c>
      <c r="G866">
        <v>53.098100000000002</v>
      </c>
      <c r="H866">
        <v>1855</v>
      </c>
      <c r="I866">
        <v>53.3521</v>
      </c>
      <c r="J866">
        <v>1855</v>
      </c>
      <c r="K866">
        <v>53.1267</v>
      </c>
      <c r="L866">
        <v>1855</v>
      </c>
      <c r="M866">
        <v>12.5916</v>
      </c>
      <c r="N866">
        <v>1855</v>
      </c>
      <c r="O866">
        <v>6.6406400000000003</v>
      </c>
      <c r="P866">
        <v>1855</v>
      </c>
      <c r="Q866">
        <v>74.436199999999999</v>
      </c>
      <c r="R866">
        <v>1855</v>
      </c>
      <c r="S866">
        <v>42.824399999999997</v>
      </c>
      <c r="T866">
        <v>1855</v>
      </c>
      <c r="U866">
        <v>47.998899999999999</v>
      </c>
    </row>
    <row r="867" spans="1:21" x14ac:dyDescent="0.15">
      <c r="A867">
        <v>1854</v>
      </c>
      <c r="B867">
        <v>1854</v>
      </c>
      <c r="C867">
        <v>35.969099999999997</v>
      </c>
      <c r="D867">
        <v>1854</v>
      </c>
      <c r="E867">
        <v>53.107100000000003</v>
      </c>
      <c r="F867">
        <v>1854</v>
      </c>
      <c r="G867">
        <v>52.956899999999997</v>
      </c>
      <c r="H867">
        <v>1854</v>
      </c>
      <c r="I867">
        <v>53.147199999999998</v>
      </c>
      <c r="J867">
        <v>1854</v>
      </c>
      <c r="K867">
        <v>52.8705</v>
      </c>
      <c r="L867">
        <v>1854</v>
      </c>
      <c r="M867">
        <v>12.6318</v>
      </c>
      <c r="N867">
        <v>1854</v>
      </c>
      <c r="O867">
        <v>8.0903399999999994</v>
      </c>
      <c r="P867">
        <v>1854</v>
      </c>
      <c r="Q867">
        <v>76.615099999999998</v>
      </c>
      <c r="R867">
        <v>1854</v>
      </c>
      <c r="S867">
        <v>48.403700000000001</v>
      </c>
      <c r="T867">
        <v>1854</v>
      </c>
      <c r="U867">
        <v>52.706899999999997</v>
      </c>
    </row>
    <row r="868" spans="1:21" x14ac:dyDescent="0.15">
      <c r="A868">
        <v>1853</v>
      </c>
      <c r="B868">
        <v>1853</v>
      </c>
      <c r="C868">
        <v>36.011099999999999</v>
      </c>
      <c r="D868">
        <v>1853</v>
      </c>
      <c r="E868">
        <v>52.892299999999999</v>
      </c>
      <c r="F868">
        <v>1853</v>
      </c>
      <c r="G868">
        <v>53.061900000000001</v>
      </c>
      <c r="H868">
        <v>1853</v>
      </c>
      <c r="I868">
        <v>53.353400000000001</v>
      </c>
      <c r="J868">
        <v>1853</v>
      </c>
      <c r="K868">
        <v>53.149700000000003</v>
      </c>
      <c r="L868">
        <v>1853</v>
      </c>
      <c r="M868">
        <v>13.926</v>
      </c>
      <c r="N868">
        <v>1853</v>
      </c>
      <c r="O868">
        <v>9.8194900000000001</v>
      </c>
      <c r="P868">
        <v>1853</v>
      </c>
      <c r="Q868">
        <v>74.502799999999993</v>
      </c>
      <c r="R868">
        <v>1853</v>
      </c>
      <c r="S868">
        <v>49.0991</v>
      </c>
      <c r="T868">
        <v>1853</v>
      </c>
      <c r="U868">
        <v>48.245600000000003</v>
      </c>
    </row>
    <row r="869" spans="1:21" x14ac:dyDescent="0.15">
      <c r="A869">
        <v>1852</v>
      </c>
      <c r="B869">
        <v>1852</v>
      </c>
      <c r="C869">
        <v>36.147300000000001</v>
      </c>
      <c r="D869">
        <v>1852</v>
      </c>
      <c r="E869">
        <v>52.944400000000002</v>
      </c>
      <c r="F869">
        <v>1852</v>
      </c>
      <c r="G869">
        <v>52.918700000000001</v>
      </c>
      <c r="H869">
        <v>1852</v>
      </c>
      <c r="I869">
        <v>53.348999999999997</v>
      </c>
      <c r="J869">
        <v>1852</v>
      </c>
      <c r="K869">
        <v>53.119</v>
      </c>
      <c r="L869">
        <v>1852</v>
      </c>
      <c r="M869">
        <v>11.446</v>
      </c>
      <c r="N869">
        <v>1852</v>
      </c>
      <c r="O869">
        <v>7.7028499999999998</v>
      </c>
      <c r="P869">
        <v>1852</v>
      </c>
      <c r="Q869">
        <v>76.061800000000005</v>
      </c>
      <c r="R869">
        <v>1852</v>
      </c>
      <c r="S869">
        <v>46.044499999999999</v>
      </c>
      <c r="T869">
        <v>1852</v>
      </c>
      <c r="U869">
        <v>49.735199999999999</v>
      </c>
    </row>
    <row r="870" spans="1:21" x14ac:dyDescent="0.15">
      <c r="A870">
        <v>1851</v>
      </c>
      <c r="B870">
        <v>1851</v>
      </c>
      <c r="C870">
        <v>35.753500000000003</v>
      </c>
      <c r="D870">
        <v>1851</v>
      </c>
      <c r="E870">
        <v>52.9664</v>
      </c>
      <c r="F870">
        <v>1851</v>
      </c>
      <c r="G870">
        <v>52.341999999999999</v>
      </c>
      <c r="H870">
        <v>1851</v>
      </c>
      <c r="I870">
        <v>53.573300000000003</v>
      </c>
      <c r="J870">
        <v>1851</v>
      </c>
      <c r="K870">
        <v>53.154600000000002</v>
      </c>
      <c r="L870">
        <v>1851</v>
      </c>
      <c r="M870">
        <v>14.0579</v>
      </c>
      <c r="N870">
        <v>1851</v>
      </c>
      <c r="O870">
        <v>8.8273100000000007</v>
      </c>
      <c r="P870">
        <v>1851</v>
      </c>
      <c r="Q870">
        <v>70.974299999999999</v>
      </c>
      <c r="R870">
        <v>1851</v>
      </c>
      <c r="S870">
        <v>47.361499999999999</v>
      </c>
      <c r="T870">
        <v>1851</v>
      </c>
      <c r="U870">
        <v>50.830199999999998</v>
      </c>
    </row>
    <row r="871" spans="1:21" x14ac:dyDescent="0.15">
      <c r="A871">
        <v>1850</v>
      </c>
      <c r="B871">
        <v>1850</v>
      </c>
      <c r="C871">
        <v>35.780099999999997</v>
      </c>
      <c r="D871">
        <v>1850</v>
      </c>
      <c r="E871">
        <v>53.082999999999998</v>
      </c>
      <c r="F871">
        <v>1850</v>
      </c>
      <c r="G871">
        <v>52.698500000000003</v>
      </c>
      <c r="H871">
        <v>1850</v>
      </c>
      <c r="I871">
        <v>53.567300000000003</v>
      </c>
      <c r="J871">
        <v>1850</v>
      </c>
      <c r="K871">
        <v>52.872999999999998</v>
      </c>
      <c r="L871">
        <v>1850</v>
      </c>
      <c r="M871">
        <v>16.057700000000001</v>
      </c>
      <c r="N871">
        <v>1850</v>
      </c>
      <c r="O871">
        <v>5.3092300000000003</v>
      </c>
      <c r="P871">
        <v>1850</v>
      </c>
      <c r="Q871">
        <v>72.417199999999994</v>
      </c>
      <c r="R871">
        <v>1850</v>
      </c>
      <c r="S871">
        <v>45.493499999999997</v>
      </c>
      <c r="T871">
        <v>1850</v>
      </c>
      <c r="U871">
        <v>47.515000000000001</v>
      </c>
    </row>
    <row r="872" spans="1:21" x14ac:dyDescent="0.15">
      <c r="A872">
        <v>1849</v>
      </c>
      <c r="B872">
        <v>1849</v>
      </c>
      <c r="C872">
        <v>35.9574</v>
      </c>
      <c r="D872">
        <v>1849</v>
      </c>
      <c r="E872">
        <v>52.834499999999998</v>
      </c>
      <c r="F872">
        <v>1849</v>
      </c>
      <c r="G872">
        <v>52.509099999999997</v>
      </c>
      <c r="H872">
        <v>1849</v>
      </c>
      <c r="I872">
        <v>53.296100000000003</v>
      </c>
      <c r="J872">
        <v>1849</v>
      </c>
      <c r="K872">
        <v>52.968699999999998</v>
      </c>
      <c r="L872">
        <v>1849</v>
      </c>
      <c r="M872">
        <v>13.2386</v>
      </c>
      <c r="N872">
        <v>1849</v>
      </c>
      <c r="O872">
        <v>6.5227700000000004</v>
      </c>
      <c r="P872">
        <v>1849</v>
      </c>
      <c r="Q872">
        <v>74.134299999999996</v>
      </c>
      <c r="R872">
        <v>1849</v>
      </c>
      <c r="S872">
        <v>47.2256</v>
      </c>
      <c r="T872">
        <v>1849</v>
      </c>
      <c r="U872">
        <v>50.114600000000003</v>
      </c>
    </row>
    <row r="873" spans="1:21" x14ac:dyDescent="0.15">
      <c r="A873">
        <v>1848</v>
      </c>
      <c r="B873">
        <v>1848</v>
      </c>
      <c r="C873">
        <v>35.584000000000003</v>
      </c>
      <c r="D873">
        <v>1848</v>
      </c>
      <c r="E873">
        <v>52.769500000000001</v>
      </c>
      <c r="F873">
        <v>1848</v>
      </c>
      <c r="G873">
        <v>52.546599999999998</v>
      </c>
      <c r="H873">
        <v>1848</v>
      </c>
      <c r="I873">
        <v>53.639699999999998</v>
      </c>
      <c r="J873">
        <v>1848</v>
      </c>
      <c r="K873">
        <v>52.897399999999998</v>
      </c>
      <c r="L873">
        <v>1848</v>
      </c>
      <c r="M873">
        <v>14.678800000000001</v>
      </c>
      <c r="N873">
        <v>1848</v>
      </c>
      <c r="O873">
        <v>5.1194600000000001</v>
      </c>
      <c r="P873">
        <v>1848</v>
      </c>
      <c r="Q873">
        <v>74.885099999999994</v>
      </c>
      <c r="R873">
        <v>1848</v>
      </c>
      <c r="S873">
        <v>47.366500000000002</v>
      </c>
      <c r="T873">
        <v>1848</v>
      </c>
      <c r="U873">
        <v>47.7791</v>
      </c>
    </row>
    <row r="874" spans="1:21" x14ac:dyDescent="0.15">
      <c r="A874">
        <v>1847</v>
      </c>
      <c r="B874">
        <v>1847</v>
      </c>
      <c r="C874">
        <v>36.068800000000003</v>
      </c>
      <c r="D874">
        <v>1847</v>
      </c>
      <c r="E874">
        <v>52.808799999999998</v>
      </c>
      <c r="F874">
        <v>1847</v>
      </c>
      <c r="G874">
        <v>52.6432</v>
      </c>
      <c r="H874">
        <v>1847</v>
      </c>
      <c r="I874">
        <v>53.397300000000001</v>
      </c>
      <c r="J874">
        <v>1847</v>
      </c>
      <c r="K874">
        <v>52.8857</v>
      </c>
      <c r="L874">
        <v>1847</v>
      </c>
      <c r="M874">
        <v>13.3611</v>
      </c>
      <c r="N874">
        <v>1847</v>
      </c>
      <c r="O874">
        <v>5.9195900000000004</v>
      </c>
      <c r="P874">
        <v>1847</v>
      </c>
      <c r="Q874">
        <v>74.1601</v>
      </c>
      <c r="R874">
        <v>1847</v>
      </c>
      <c r="S874">
        <v>42.728099999999998</v>
      </c>
      <c r="T874">
        <v>1847</v>
      </c>
      <c r="U874">
        <v>47.106200000000001</v>
      </c>
    </row>
    <row r="875" spans="1:21" x14ac:dyDescent="0.15">
      <c r="A875">
        <v>1846</v>
      </c>
      <c r="B875">
        <v>1846</v>
      </c>
      <c r="C875">
        <v>35.7851</v>
      </c>
      <c r="D875">
        <v>1846</v>
      </c>
      <c r="E875">
        <v>52.922699999999999</v>
      </c>
      <c r="F875">
        <v>1846</v>
      </c>
      <c r="G875">
        <v>52.435000000000002</v>
      </c>
      <c r="H875">
        <v>1846</v>
      </c>
      <c r="I875">
        <v>53.395299999999999</v>
      </c>
      <c r="J875">
        <v>1846</v>
      </c>
      <c r="K875">
        <v>53.024299999999997</v>
      </c>
      <c r="L875">
        <v>1846</v>
      </c>
      <c r="M875">
        <v>16.709900000000001</v>
      </c>
      <c r="N875">
        <v>1846</v>
      </c>
      <c r="O875">
        <v>7.3890000000000002</v>
      </c>
      <c r="P875">
        <v>1846</v>
      </c>
      <c r="Q875">
        <v>73.7898</v>
      </c>
      <c r="R875">
        <v>1846</v>
      </c>
      <c r="S875">
        <v>45.941899999999997</v>
      </c>
      <c r="T875">
        <v>1846</v>
      </c>
      <c r="U875">
        <v>51.322400000000002</v>
      </c>
    </row>
    <row r="876" spans="1:21" x14ac:dyDescent="0.15">
      <c r="A876">
        <v>1845</v>
      </c>
      <c r="B876">
        <v>1845</v>
      </c>
      <c r="C876">
        <v>35.9176</v>
      </c>
      <c r="D876">
        <v>1845</v>
      </c>
      <c r="E876">
        <v>52.798900000000003</v>
      </c>
      <c r="F876">
        <v>1845</v>
      </c>
      <c r="G876">
        <v>52.829500000000003</v>
      </c>
      <c r="H876">
        <v>1845</v>
      </c>
      <c r="I876">
        <v>53.445399999999999</v>
      </c>
      <c r="J876">
        <v>1845</v>
      </c>
      <c r="K876">
        <v>53.249200000000002</v>
      </c>
      <c r="L876">
        <v>1845</v>
      </c>
      <c r="M876">
        <v>14.676600000000001</v>
      </c>
      <c r="N876">
        <v>1845</v>
      </c>
      <c r="O876">
        <v>7.0831900000000001</v>
      </c>
      <c r="P876">
        <v>1845</v>
      </c>
      <c r="Q876">
        <v>71.744</v>
      </c>
      <c r="R876">
        <v>1845</v>
      </c>
      <c r="S876">
        <v>45.940300000000001</v>
      </c>
      <c r="T876">
        <v>1845</v>
      </c>
      <c r="U876">
        <v>45.221499999999999</v>
      </c>
    </row>
    <row r="877" spans="1:21" x14ac:dyDescent="0.15">
      <c r="A877">
        <v>1844</v>
      </c>
      <c r="B877">
        <v>1844</v>
      </c>
      <c r="C877">
        <v>35.839199999999998</v>
      </c>
      <c r="D877">
        <v>1844</v>
      </c>
      <c r="E877">
        <v>52.793399999999998</v>
      </c>
      <c r="F877">
        <v>1844</v>
      </c>
      <c r="G877">
        <v>52.654600000000002</v>
      </c>
      <c r="H877">
        <v>1844</v>
      </c>
      <c r="I877">
        <v>53.451900000000002</v>
      </c>
      <c r="J877">
        <v>1844</v>
      </c>
      <c r="K877">
        <v>52.939</v>
      </c>
      <c r="L877">
        <v>1844</v>
      </c>
      <c r="M877">
        <v>13.1325</v>
      </c>
      <c r="N877">
        <v>1844</v>
      </c>
      <c r="O877">
        <v>8.5314599999999992</v>
      </c>
      <c r="P877">
        <v>1844</v>
      </c>
      <c r="Q877">
        <v>74.326700000000002</v>
      </c>
      <c r="R877">
        <v>1844</v>
      </c>
      <c r="S877">
        <v>47.549799999999998</v>
      </c>
      <c r="T877">
        <v>1844</v>
      </c>
      <c r="U877">
        <v>52.306800000000003</v>
      </c>
    </row>
    <row r="878" spans="1:21" x14ac:dyDescent="0.15">
      <c r="A878">
        <v>1843</v>
      </c>
      <c r="B878">
        <v>1843</v>
      </c>
      <c r="C878">
        <v>35.553699999999999</v>
      </c>
      <c r="D878">
        <v>1843</v>
      </c>
      <c r="E878">
        <v>52.817300000000003</v>
      </c>
      <c r="F878">
        <v>1843</v>
      </c>
      <c r="G878">
        <v>52.6267</v>
      </c>
      <c r="H878">
        <v>1843</v>
      </c>
      <c r="I878">
        <v>53.465600000000002</v>
      </c>
      <c r="J878">
        <v>1843</v>
      </c>
      <c r="K878">
        <v>52.679000000000002</v>
      </c>
      <c r="L878">
        <v>1843</v>
      </c>
      <c r="M878">
        <v>12.9336</v>
      </c>
      <c r="N878">
        <v>1843</v>
      </c>
      <c r="O878">
        <v>8.4910700000000006</v>
      </c>
      <c r="P878">
        <v>1843</v>
      </c>
      <c r="Q878">
        <v>78.241</v>
      </c>
      <c r="R878">
        <v>1843</v>
      </c>
      <c r="S878">
        <v>49.921700000000001</v>
      </c>
      <c r="T878">
        <v>1843</v>
      </c>
      <c r="U878">
        <v>52.056699999999999</v>
      </c>
    </row>
    <row r="879" spans="1:21" x14ac:dyDescent="0.15">
      <c r="A879">
        <v>1842</v>
      </c>
      <c r="B879">
        <v>1842</v>
      </c>
      <c r="C879">
        <v>35.778700000000001</v>
      </c>
      <c r="D879">
        <v>1842</v>
      </c>
      <c r="E879">
        <v>52.872900000000001</v>
      </c>
      <c r="F879">
        <v>1842</v>
      </c>
      <c r="G879">
        <v>52.888100000000001</v>
      </c>
      <c r="H879">
        <v>1842</v>
      </c>
      <c r="I879">
        <v>53.620600000000003</v>
      </c>
      <c r="J879">
        <v>1842</v>
      </c>
      <c r="K879">
        <v>52.677199999999999</v>
      </c>
      <c r="L879">
        <v>1842</v>
      </c>
      <c r="M879">
        <v>14.622400000000001</v>
      </c>
      <c r="N879">
        <v>1842</v>
      </c>
      <c r="O879">
        <v>8.8295499999999993</v>
      </c>
      <c r="P879">
        <v>1842</v>
      </c>
      <c r="Q879">
        <v>74.241399999999999</v>
      </c>
      <c r="R879">
        <v>1842</v>
      </c>
      <c r="S879">
        <v>47.860399999999998</v>
      </c>
      <c r="T879">
        <v>1842</v>
      </c>
      <c r="U879">
        <v>47.234099999999998</v>
      </c>
    </row>
    <row r="880" spans="1:21" x14ac:dyDescent="0.15">
      <c r="A880">
        <v>1841</v>
      </c>
      <c r="B880">
        <v>1841</v>
      </c>
      <c r="C880">
        <v>35.967199999999998</v>
      </c>
      <c r="D880">
        <v>1841</v>
      </c>
      <c r="E880">
        <v>52.912999999999997</v>
      </c>
      <c r="F880">
        <v>1841</v>
      </c>
      <c r="G880">
        <v>52.701999999999998</v>
      </c>
      <c r="H880">
        <v>1841</v>
      </c>
      <c r="I880">
        <v>53.384099999999997</v>
      </c>
      <c r="J880">
        <v>1841</v>
      </c>
      <c r="K880">
        <v>52.832000000000001</v>
      </c>
      <c r="L880">
        <v>1841</v>
      </c>
      <c r="M880">
        <v>11.6173</v>
      </c>
      <c r="N880">
        <v>1841</v>
      </c>
      <c r="O880">
        <v>7.8648899999999999</v>
      </c>
      <c r="P880">
        <v>1841</v>
      </c>
      <c r="Q880">
        <v>74.211299999999994</v>
      </c>
      <c r="R880">
        <v>1841</v>
      </c>
      <c r="S880">
        <v>51.1616</v>
      </c>
      <c r="T880">
        <v>1841</v>
      </c>
      <c r="U880">
        <v>49.002800000000001</v>
      </c>
    </row>
    <row r="881" spans="1:21" x14ac:dyDescent="0.15">
      <c r="A881">
        <v>1840</v>
      </c>
      <c r="B881">
        <v>1840</v>
      </c>
      <c r="C881">
        <v>35.760899999999999</v>
      </c>
      <c r="D881">
        <v>1840</v>
      </c>
      <c r="E881">
        <v>52.720399999999998</v>
      </c>
      <c r="F881">
        <v>1840</v>
      </c>
      <c r="G881">
        <v>52.795200000000001</v>
      </c>
      <c r="H881">
        <v>1840</v>
      </c>
      <c r="I881">
        <v>53.529800000000002</v>
      </c>
      <c r="J881">
        <v>1840</v>
      </c>
      <c r="K881">
        <v>52.969700000000003</v>
      </c>
      <c r="L881">
        <v>1840</v>
      </c>
      <c r="M881">
        <v>14.231199999999999</v>
      </c>
      <c r="N881">
        <v>1840</v>
      </c>
      <c r="O881">
        <v>7.3088600000000001</v>
      </c>
      <c r="P881">
        <v>1840</v>
      </c>
      <c r="Q881">
        <v>71.414599999999993</v>
      </c>
      <c r="R881">
        <v>1840</v>
      </c>
      <c r="S881">
        <v>47.761899999999997</v>
      </c>
      <c r="T881">
        <v>1840</v>
      </c>
      <c r="U881">
        <v>49.580399999999997</v>
      </c>
    </row>
    <row r="882" spans="1:21" x14ac:dyDescent="0.15">
      <c r="A882">
        <v>1839</v>
      </c>
      <c r="B882">
        <v>1839</v>
      </c>
      <c r="C882">
        <v>36.137</v>
      </c>
      <c r="D882">
        <v>1839</v>
      </c>
      <c r="E882">
        <v>53.037799999999997</v>
      </c>
      <c r="F882">
        <v>1839</v>
      </c>
      <c r="G882">
        <v>52.921999999999997</v>
      </c>
      <c r="H882">
        <v>1839</v>
      </c>
      <c r="I882">
        <v>53.478999999999999</v>
      </c>
      <c r="J882">
        <v>1839</v>
      </c>
      <c r="K882">
        <v>52.971200000000003</v>
      </c>
      <c r="L882">
        <v>1839</v>
      </c>
      <c r="M882">
        <v>13.579599999999999</v>
      </c>
      <c r="N882">
        <v>1839</v>
      </c>
      <c r="O882">
        <v>9.0644299999999998</v>
      </c>
      <c r="P882">
        <v>1839</v>
      </c>
      <c r="Q882">
        <v>75.166399999999996</v>
      </c>
      <c r="R882">
        <v>1839</v>
      </c>
      <c r="S882">
        <v>47.465000000000003</v>
      </c>
      <c r="T882">
        <v>1839</v>
      </c>
      <c r="U882">
        <v>47.977600000000002</v>
      </c>
    </row>
    <row r="883" spans="1:21" x14ac:dyDescent="0.15">
      <c r="A883">
        <v>1838</v>
      </c>
      <c r="B883">
        <v>1838</v>
      </c>
      <c r="C883">
        <v>35.7532</v>
      </c>
      <c r="D883">
        <v>1838</v>
      </c>
      <c r="E883">
        <v>52.715400000000002</v>
      </c>
      <c r="F883">
        <v>1838</v>
      </c>
      <c r="G883">
        <v>52.622500000000002</v>
      </c>
      <c r="H883">
        <v>1838</v>
      </c>
      <c r="I883">
        <v>53.2348</v>
      </c>
      <c r="J883">
        <v>1838</v>
      </c>
      <c r="K883">
        <v>53.014600000000002</v>
      </c>
      <c r="L883">
        <v>1838</v>
      </c>
      <c r="M883">
        <v>13.719799999999999</v>
      </c>
      <c r="N883">
        <v>1838</v>
      </c>
      <c r="O883">
        <v>7.2404099999999998</v>
      </c>
      <c r="P883">
        <v>1838</v>
      </c>
      <c r="Q883">
        <v>71.605800000000002</v>
      </c>
      <c r="R883">
        <v>1838</v>
      </c>
      <c r="S883">
        <v>46.663400000000003</v>
      </c>
      <c r="T883">
        <v>1838</v>
      </c>
      <c r="U883">
        <v>52.232999999999997</v>
      </c>
    </row>
    <row r="884" spans="1:21" x14ac:dyDescent="0.15">
      <c r="A884">
        <v>1837</v>
      </c>
      <c r="B884">
        <v>1837</v>
      </c>
      <c r="C884">
        <v>35.977600000000002</v>
      </c>
      <c r="D884">
        <v>1837</v>
      </c>
      <c r="E884">
        <v>52.994700000000002</v>
      </c>
      <c r="F884">
        <v>1837</v>
      </c>
      <c r="G884">
        <v>52.9221</v>
      </c>
      <c r="H884">
        <v>1837</v>
      </c>
      <c r="I884">
        <v>53.458599999999997</v>
      </c>
      <c r="J884">
        <v>1837</v>
      </c>
      <c r="K884">
        <v>53.083399999999997</v>
      </c>
      <c r="L884">
        <v>1837</v>
      </c>
      <c r="M884">
        <v>13.620100000000001</v>
      </c>
      <c r="N884">
        <v>1837</v>
      </c>
      <c r="O884">
        <v>7.7437800000000001</v>
      </c>
      <c r="P884">
        <v>1837</v>
      </c>
      <c r="Q884">
        <v>71.735200000000006</v>
      </c>
      <c r="R884">
        <v>1837</v>
      </c>
      <c r="S884">
        <v>45.879600000000003</v>
      </c>
      <c r="T884">
        <v>1837</v>
      </c>
      <c r="U884">
        <v>49.852200000000003</v>
      </c>
    </row>
    <row r="885" spans="1:21" x14ac:dyDescent="0.15">
      <c r="A885">
        <v>1836</v>
      </c>
      <c r="B885">
        <v>1836</v>
      </c>
      <c r="C885">
        <v>35.799799999999998</v>
      </c>
      <c r="D885">
        <v>1836</v>
      </c>
      <c r="E885">
        <v>53.098700000000001</v>
      </c>
      <c r="F885">
        <v>1836</v>
      </c>
      <c r="G885">
        <v>52.639099999999999</v>
      </c>
      <c r="H885">
        <v>1836</v>
      </c>
      <c r="I885">
        <v>53.402700000000003</v>
      </c>
      <c r="J885">
        <v>1836</v>
      </c>
      <c r="K885">
        <v>52.837200000000003</v>
      </c>
      <c r="L885">
        <v>1836</v>
      </c>
      <c r="M885">
        <v>9.9305000000000003</v>
      </c>
      <c r="N885">
        <v>1836</v>
      </c>
      <c r="O885">
        <v>8.0179200000000002</v>
      </c>
      <c r="P885">
        <v>1836</v>
      </c>
      <c r="Q885">
        <v>73.401300000000006</v>
      </c>
      <c r="R885">
        <v>1836</v>
      </c>
      <c r="S885">
        <v>48.038499999999999</v>
      </c>
      <c r="T885">
        <v>1836</v>
      </c>
      <c r="U885">
        <v>53.629199999999997</v>
      </c>
    </row>
    <row r="886" spans="1:21" x14ac:dyDescent="0.15">
      <c r="A886">
        <v>1835</v>
      </c>
      <c r="B886">
        <v>1835</v>
      </c>
      <c r="C886">
        <v>35.706200000000003</v>
      </c>
      <c r="D886">
        <v>1835</v>
      </c>
      <c r="E886">
        <v>52.956499999999998</v>
      </c>
      <c r="F886">
        <v>1835</v>
      </c>
      <c r="G886">
        <v>52.515099999999997</v>
      </c>
      <c r="H886">
        <v>1835</v>
      </c>
      <c r="I886">
        <v>53.612000000000002</v>
      </c>
      <c r="J886">
        <v>1835</v>
      </c>
      <c r="K886">
        <v>52.537799999999997</v>
      </c>
      <c r="L886">
        <v>1835</v>
      </c>
      <c r="M886">
        <v>12.036300000000001</v>
      </c>
      <c r="N886">
        <v>1835</v>
      </c>
      <c r="O886">
        <v>5.3796299999999997</v>
      </c>
      <c r="P886">
        <v>1835</v>
      </c>
      <c r="Q886">
        <v>72.850300000000004</v>
      </c>
      <c r="R886">
        <v>1835</v>
      </c>
      <c r="S886">
        <v>48.837899999999998</v>
      </c>
      <c r="T886">
        <v>1835</v>
      </c>
      <c r="U886">
        <v>53.216200000000001</v>
      </c>
    </row>
    <row r="887" spans="1:21" x14ac:dyDescent="0.15">
      <c r="A887">
        <v>1834</v>
      </c>
      <c r="B887">
        <v>1834</v>
      </c>
      <c r="C887">
        <v>35.639200000000002</v>
      </c>
      <c r="D887">
        <v>1834</v>
      </c>
      <c r="E887">
        <v>52.789299999999997</v>
      </c>
      <c r="F887">
        <v>1834</v>
      </c>
      <c r="G887">
        <v>52.880800000000001</v>
      </c>
      <c r="H887">
        <v>1834</v>
      </c>
      <c r="I887">
        <v>53.410699999999999</v>
      </c>
      <c r="J887">
        <v>1834</v>
      </c>
      <c r="K887">
        <v>52.802999999999997</v>
      </c>
      <c r="L887">
        <v>1834</v>
      </c>
      <c r="M887">
        <v>13.179</v>
      </c>
      <c r="N887">
        <v>1834</v>
      </c>
      <c r="O887">
        <v>9.9927700000000002</v>
      </c>
      <c r="P887">
        <v>1834</v>
      </c>
      <c r="Q887">
        <v>72.064099999999996</v>
      </c>
      <c r="R887">
        <v>1834</v>
      </c>
      <c r="S887">
        <v>46.893900000000002</v>
      </c>
      <c r="T887">
        <v>1834</v>
      </c>
      <c r="U887">
        <v>50.084899999999998</v>
      </c>
    </row>
    <row r="888" spans="1:21" x14ac:dyDescent="0.15">
      <c r="A888">
        <v>1833</v>
      </c>
      <c r="B888">
        <v>1833</v>
      </c>
      <c r="C888">
        <v>35.630000000000003</v>
      </c>
      <c r="D888">
        <v>1833</v>
      </c>
      <c r="E888">
        <v>52.993299999999998</v>
      </c>
      <c r="F888">
        <v>1833</v>
      </c>
      <c r="G888">
        <v>52.6</v>
      </c>
      <c r="H888">
        <v>1833</v>
      </c>
      <c r="I888">
        <v>53.366500000000002</v>
      </c>
      <c r="J888">
        <v>1833</v>
      </c>
      <c r="K888">
        <v>52.781199999999998</v>
      </c>
      <c r="L888">
        <v>1833</v>
      </c>
      <c r="M888">
        <v>12.852</v>
      </c>
      <c r="N888">
        <v>1833</v>
      </c>
      <c r="O888">
        <v>6.4637700000000002</v>
      </c>
      <c r="P888">
        <v>1833</v>
      </c>
      <c r="Q888">
        <v>73.766499999999994</v>
      </c>
      <c r="R888">
        <v>1833</v>
      </c>
      <c r="S888">
        <v>47.625399999999999</v>
      </c>
      <c r="T888">
        <v>1833</v>
      </c>
      <c r="U888">
        <v>52.9831</v>
      </c>
    </row>
    <row r="889" spans="1:21" x14ac:dyDescent="0.15">
      <c r="A889">
        <v>1832</v>
      </c>
      <c r="B889">
        <v>1832</v>
      </c>
      <c r="C889">
        <v>35.754399999999997</v>
      </c>
      <c r="D889">
        <v>1832</v>
      </c>
      <c r="E889">
        <v>53.075699999999998</v>
      </c>
      <c r="F889">
        <v>1832</v>
      </c>
      <c r="G889">
        <v>52.610300000000002</v>
      </c>
      <c r="H889">
        <v>1832</v>
      </c>
      <c r="I889">
        <v>53.637300000000003</v>
      </c>
      <c r="J889">
        <v>1832</v>
      </c>
      <c r="K889">
        <v>53.050400000000003</v>
      </c>
      <c r="L889">
        <v>1832</v>
      </c>
      <c r="M889">
        <v>17.409600000000001</v>
      </c>
      <c r="N889">
        <v>1832</v>
      </c>
      <c r="O889">
        <v>7.7412400000000003</v>
      </c>
      <c r="P889">
        <v>1832</v>
      </c>
      <c r="Q889">
        <v>74.152900000000002</v>
      </c>
      <c r="R889">
        <v>1832</v>
      </c>
      <c r="S889">
        <v>45.468800000000002</v>
      </c>
      <c r="T889">
        <v>1832</v>
      </c>
      <c r="U889">
        <v>52.643300000000004</v>
      </c>
    </row>
    <row r="890" spans="1:21" x14ac:dyDescent="0.15">
      <c r="A890">
        <v>1831</v>
      </c>
      <c r="B890">
        <v>1831</v>
      </c>
      <c r="C890">
        <v>35.714100000000002</v>
      </c>
      <c r="D890">
        <v>1831</v>
      </c>
      <c r="E890">
        <v>52.920200000000001</v>
      </c>
      <c r="F890">
        <v>1831</v>
      </c>
      <c r="G890">
        <v>52.779499999999999</v>
      </c>
      <c r="H890">
        <v>1831</v>
      </c>
      <c r="I890">
        <v>53.309399999999997</v>
      </c>
      <c r="J890">
        <v>1831</v>
      </c>
      <c r="K890">
        <v>52.993200000000002</v>
      </c>
      <c r="L890">
        <v>1831</v>
      </c>
      <c r="M890">
        <v>14.5235</v>
      </c>
      <c r="N890">
        <v>1831</v>
      </c>
      <c r="O890">
        <v>6.7126900000000003</v>
      </c>
      <c r="P890">
        <v>1831</v>
      </c>
      <c r="Q890">
        <v>74.948099999999997</v>
      </c>
      <c r="R890">
        <v>1831</v>
      </c>
      <c r="S890">
        <v>44.171700000000001</v>
      </c>
      <c r="T890">
        <v>1831</v>
      </c>
      <c r="U890">
        <v>53.570700000000002</v>
      </c>
    </row>
    <row r="891" spans="1:21" x14ac:dyDescent="0.15">
      <c r="A891">
        <v>1830</v>
      </c>
      <c r="B891">
        <v>1830</v>
      </c>
      <c r="C891">
        <v>35.607300000000002</v>
      </c>
      <c r="D891">
        <v>1830</v>
      </c>
      <c r="E891">
        <v>52.969299999999997</v>
      </c>
      <c r="F891">
        <v>1830</v>
      </c>
      <c r="G891">
        <v>52.4467</v>
      </c>
      <c r="H891">
        <v>1830</v>
      </c>
      <c r="I891">
        <v>53.2607</v>
      </c>
      <c r="J891">
        <v>1830</v>
      </c>
      <c r="K891">
        <v>52.723599999999998</v>
      </c>
      <c r="L891">
        <v>1830</v>
      </c>
      <c r="M891">
        <v>10.903</v>
      </c>
      <c r="N891">
        <v>1830</v>
      </c>
      <c r="O891">
        <v>9.8984199999999998</v>
      </c>
      <c r="P891">
        <v>1830</v>
      </c>
      <c r="Q891">
        <v>70.337299999999999</v>
      </c>
      <c r="R891">
        <v>1830</v>
      </c>
      <c r="S891">
        <v>47.069899999999997</v>
      </c>
      <c r="T891">
        <v>1830</v>
      </c>
      <c r="U891">
        <v>56.17</v>
      </c>
    </row>
    <row r="892" spans="1:21" x14ac:dyDescent="0.15">
      <c r="A892">
        <v>1829</v>
      </c>
      <c r="B892">
        <v>1829</v>
      </c>
      <c r="C892">
        <v>35.785400000000003</v>
      </c>
      <c r="D892">
        <v>1829</v>
      </c>
      <c r="E892">
        <v>53.034199999999998</v>
      </c>
      <c r="F892">
        <v>1829</v>
      </c>
      <c r="G892">
        <v>52.783799999999999</v>
      </c>
      <c r="H892">
        <v>1829</v>
      </c>
      <c r="I892">
        <v>53.458599999999997</v>
      </c>
      <c r="J892">
        <v>1829</v>
      </c>
      <c r="K892">
        <v>52.843800000000002</v>
      </c>
      <c r="L892">
        <v>1829</v>
      </c>
      <c r="M892">
        <v>13.717000000000001</v>
      </c>
      <c r="N892">
        <v>1829</v>
      </c>
      <c r="O892">
        <v>5.6406400000000003</v>
      </c>
      <c r="P892">
        <v>1829</v>
      </c>
      <c r="Q892">
        <v>70.999899999999997</v>
      </c>
      <c r="R892">
        <v>1829</v>
      </c>
      <c r="S892">
        <v>47.342399999999998</v>
      </c>
      <c r="T892">
        <v>1829</v>
      </c>
      <c r="U892">
        <v>51.980699999999999</v>
      </c>
    </row>
    <row r="893" spans="1:21" x14ac:dyDescent="0.15">
      <c r="A893">
        <v>1828</v>
      </c>
      <c r="B893">
        <v>1828</v>
      </c>
      <c r="C893">
        <v>35.998600000000003</v>
      </c>
      <c r="D893">
        <v>1828</v>
      </c>
      <c r="E893">
        <v>53.015700000000002</v>
      </c>
      <c r="F893">
        <v>1828</v>
      </c>
      <c r="G893">
        <v>52.808999999999997</v>
      </c>
      <c r="H893">
        <v>1828</v>
      </c>
      <c r="I893">
        <v>53.578099999999999</v>
      </c>
      <c r="J893">
        <v>1828</v>
      </c>
      <c r="K893">
        <v>52.887300000000003</v>
      </c>
      <c r="L893">
        <v>1828</v>
      </c>
      <c r="M893">
        <v>12.2242</v>
      </c>
      <c r="N893">
        <v>1828</v>
      </c>
      <c r="O893">
        <v>10.344200000000001</v>
      </c>
      <c r="P893">
        <v>1828</v>
      </c>
      <c r="Q893">
        <v>76.651200000000003</v>
      </c>
      <c r="R893">
        <v>1828</v>
      </c>
      <c r="S893">
        <v>49.427799999999998</v>
      </c>
      <c r="T893">
        <v>1828</v>
      </c>
      <c r="U893">
        <v>55.816200000000002</v>
      </c>
    </row>
    <row r="894" spans="1:21" x14ac:dyDescent="0.15">
      <c r="A894">
        <v>1827</v>
      </c>
      <c r="B894">
        <v>1827</v>
      </c>
      <c r="C894">
        <v>35.599499999999999</v>
      </c>
      <c r="D894">
        <v>1827</v>
      </c>
      <c r="E894">
        <v>53.003900000000002</v>
      </c>
      <c r="F894">
        <v>1827</v>
      </c>
      <c r="G894">
        <v>52.470599999999997</v>
      </c>
      <c r="H894">
        <v>1827</v>
      </c>
      <c r="I894">
        <v>53.252499999999998</v>
      </c>
      <c r="J894">
        <v>1827</v>
      </c>
      <c r="K894">
        <v>52.523800000000001</v>
      </c>
      <c r="L894">
        <v>1827</v>
      </c>
      <c r="M894">
        <v>12.8415</v>
      </c>
      <c r="N894">
        <v>1827</v>
      </c>
      <c r="O894">
        <v>5.3902299999999999</v>
      </c>
      <c r="P894">
        <v>1827</v>
      </c>
      <c r="Q894">
        <v>70.316199999999995</v>
      </c>
      <c r="R894">
        <v>1827</v>
      </c>
      <c r="S894">
        <v>46.858600000000003</v>
      </c>
      <c r="T894">
        <v>1827</v>
      </c>
      <c r="U894">
        <v>52.109400000000001</v>
      </c>
    </row>
    <row r="895" spans="1:21" x14ac:dyDescent="0.15">
      <c r="A895">
        <v>1826</v>
      </c>
      <c r="B895">
        <v>1826</v>
      </c>
      <c r="C895">
        <v>35.901899999999998</v>
      </c>
      <c r="D895">
        <v>1826</v>
      </c>
      <c r="E895">
        <v>52.902000000000001</v>
      </c>
      <c r="F895">
        <v>1826</v>
      </c>
      <c r="G895">
        <v>52.906700000000001</v>
      </c>
      <c r="H895">
        <v>1826</v>
      </c>
      <c r="I895">
        <v>53.545200000000001</v>
      </c>
      <c r="J895">
        <v>1826</v>
      </c>
      <c r="K895">
        <v>52.957299999999996</v>
      </c>
      <c r="L895">
        <v>1826</v>
      </c>
      <c r="M895">
        <v>16.098299999999998</v>
      </c>
      <c r="N895">
        <v>1826</v>
      </c>
      <c r="O895">
        <v>7.7249100000000004</v>
      </c>
      <c r="P895">
        <v>1826</v>
      </c>
      <c r="Q895">
        <v>70.560100000000006</v>
      </c>
      <c r="R895">
        <v>1826</v>
      </c>
      <c r="S895">
        <v>47.664400000000001</v>
      </c>
      <c r="T895">
        <v>1826</v>
      </c>
      <c r="U895">
        <v>49.268900000000002</v>
      </c>
    </row>
    <row r="896" spans="1:21" x14ac:dyDescent="0.15">
      <c r="A896">
        <v>1825</v>
      </c>
      <c r="B896">
        <v>1825</v>
      </c>
      <c r="C896">
        <v>35.710799999999999</v>
      </c>
      <c r="D896">
        <v>1825</v>
      </c>
      <c r="E896">
        <v>53.102600000000002</v>
      </c>
      <c r="F896">
        <v>1825</v>
      </c>
      <c r="G896">
        <v>52.573599999999999</v>
      </c>
      <c r="H896">
        <v>1825</v>
      </c>
      <c r="I896">
        <v>53.232999999999997</v>
      </c>
      <c r="J896">
        <v>1825</v>
      </c>
      <c r="K896">
        <v>52.846699999999998</v>
      </c>
      <c r="L896">
        <v>1825</v>
      </c>
      <c r="M896">
        <v>10.9247</v>
      </c>
      <c r="N896">
        <v>1825</v>
      </c>
      <c r="O896">
        <v>9.2643199999999997</v>
      </c>
      <c r="P896">
        <v>1825</v>
      </c>
      <c r="Q896">
        <v>72.878</v>
      </c>
      <c r="R896">
        <v>1825</v>
      </c>
      <c r="S896">
        <v>48.521999999999998</v>
      </c>
      <c r="T896">
        <v>1825</v>
      </c>
      <c r="U896">
        <v>54.013800000000003</v>
      </c>
    </row>
    <row r="897" spans="1:21" x14ac:dyDescent="0.15">
      <c r="A897">
        <v>1824</v>
      </c>
      <c r="B897">
        <v>1824</v>
      </c>
      <c r="C897">
        <v>35.790799999999997</v>
      </c>
      <c r="D897">
        <v>1824</v>
      </c>
      <c r="E897">
        <v>52.881500000000003</v>
      </c>
      <c r="F897">
        <v>1824</v>
      </c>
      <c r="G897">
        <v>52.527799999999999</v>
      </c>
      <c r="H897">
        <v>1824</v>
      </c>
      <c r="I897">
        <v>53.270499999999998</v>
      </c>
      <c r="J897">
        <v>1824</v>
      </c>
      <c r="K897">
        <v>52.8125</v>
      </c>
      <c r="L897">
        <v>1824</v>
      </c>
      <c r="M897">
        <v>14.193300000000001</v>
      </c>
      <c r="N897">
        <v>1824</v>
      </c>
      <c r="O897">
        <v>3.5490200000000001</v>
      </c>
      <c r="P897">
        <v>1824</v>
      </c>
      <c r="Q897">
        <v>71.288899999999998</v>
      </c>
      <c r="R897">
        <v>1824</v>
      </c>
      <c r="S897">
        <v>46.916600000000003</v>
      </c>
      <c r="T897">
        <v>1824</v>
      </c>
      <c r="U897">
        <v>52.709899999999998</v>
      </c>
    </row>
    <row r="898" spans="1:21" x14ac:dyDescent="0.15">
      <c r="A898">
        <v>1823</v>
      </c>
      <c r="B898">
        <v>1823</v>
      </c>
      <c r="C898">
        <v>35.901600000000002</v>
      </c>
      <c r="D898">
        <v>1823</v>
      </c>
      <c r="E898">
        <v>52.799599999999998</v>
      </c>
      <c r="F898">
        <v>1823</v>
      </c>
      <c r="G898">
        <v>52.639899999999997</v>
      </c>
      <c r="H898">
        <v>1823</v>
      </c>
      <c r="I898">
        <v>53.207599999999999</v>
      </c>
      <c r="J898">
        <v>1823</v>
      </c>
      <c r="K898">
        <v>53.055599999999998</v>
      </c>
      <c r="L898">
        <v>1823</v>
      </c>
      <c r="M898">
        <v>14.390499999999999</v>
      </c>
      <c r="N898">
        <v>1823</v>
      </c>
      <c r="O898">
        <v>6.4994199999999998</v>
      </c>
      <c r="P898">
        <v>1823</v>
      </c>
      <c r="Q898">
        <v>73.925799999999995</v>
      </c>
      <c r="R898">
        <v>1823</v>
      </c>
      <c r="S898">
        <v>42.1462</v>
      </c>
      <c r="T898">
        <v>1823</v>
      </c>
      <c r="U898">
        <v>52.355400000000003</v>
      </c>
    </row>
    <row r="899" spans="1:21" x14ac:dyDescent="0.15">
      <c r="A899">
        <v>1822</v>
      </c>
      <c r="B899">
        <v>1822</v>
      </c>
      <c r="C899">
        <v>35.518599999999999</v>
      </c>
      <c r="D899">
        <v>1822</v>
      </c>
      <c r="E899">
        <v>52.831400000000002</v>
      </c>
      <c r="F899">
        <v>1822</v>
      </c>
      <c r="G899">
        <v>52.471499999999999</v>
      </c>
      <c r="H899">
        <v>1822</v>
      </c>
      <c r="I899">
        <v>53.265700000000002</v>
      </c>
      <c r="J899">
        <v>1822</v>
      </c>
      <c r="K899">
        <v>52.84</v>
      </c>
      <c r="L899">
        <v>1822</v>
      </c>
      <c r="M899">
        <v>12.4594</v>
      </c>
      <c r="N899">
        <v>1822</v>
      </c>
      <c r="O899">
        <v>6.3138100000000001</v>
      </c>
      <c r="P899">
        <v>1822</v>
      </c>
      <c r="Q899">
        <v>72.338999999999999</v>
      </c>
      <c r="R899">
        <v>1822</v>
      </c>
      <c r="S899">
        <v>48.450099999999999</v>
      </c>
      <c r="T899">
        <v>1822</v>
      </c>
      <c r="U899">
        <v>54.250599999999999</v>
      </c>
    </row>
    <row r="900" spans="1:21" x14ac:dyDescent="0.15">
      <c r="A900">
        <v>1821</v>
      </c>
      <c r="B900">
        <v>1821</v>
      </c>
      <c r="C900">
        <v>35.7761</v>
      </c>
      <c r="D900">
        <v>1821</v>
      </c>
      <c r="E900">
        <v>52.827800000000003</v>
      </c>
      <c r="F900">
        <v>1821</v>
      </c>
      <c r="G900">
        <v>52.740699999999997</v>
      </c>
      <c r="H900">
        <v>1821</v>
      </c>
      <c r="I900">
        <v>53.305</v>
      </c>
      <c r="J900">
        <v>1821</v>
      </c>
      <c r="K900">
        <v>52.6477</v>
      </c>
      <c r="L900">
        <v>1821</v>
      </c>
      <c r="M900">
        <v>13.7464</v>
      </c>
      <c r="N900">
        <v>1821</v>
      </c>
      <c r="O900">
        <v>6.53843</v>
      </c>
      <c r="P900">
        <v>1821</v>
      </c>
      <c r="Q900">
        <v>73.753399999999999</v>
      </c>
      <c r="R900">
        <v>1821</v>
      </c>
      <c r="S900">
        <v>48.180599999999998</v>
      </c>
      <c r="T900">
        <v>1821</v>
      </c>
      <c r="U900">
        <v>51.538499999999999</v>
      </c>
    </row>
    <row r="901" spans="1:21" x14ac:dyDescent="0.15">
      <c r="A901">
        <v>1820</v>
      </c>
      <c r="B901">
        <v>1820</v>
      </c>
      <c r="C901">
        <v>35.860799999999998</v>
      </c>
      <c r="D901">
        <v>1820</v>
      </c>
      <c r="E901">
        <v>53.093200000000003</v>
      </c>
      <c r="F901">
        <v>1820</v>
      </c>
      <c r="G901">
        <v>52.779899999999998</v>
      </c>
      <c r="H901">
        <v>1820</v>
      </c>
      <c r="I901">
        <v>53.222700000000003</v>
      </c>
      <c r="J901">
        <v>1820</v>
      </c>
      <c r="K901">
        <v>52.8949</v>
      </c>
      <c r="L901">
        <v>1820</v>
      </c>
      <c r="M901">
        <v>16.008199999999999</v>
      </c>
      <c r="N901">
        <v>1820</v>
      </c>
      <c r="O901">
        <v>7.6413099999999998</v>
      </c>
      <c r="P901">
        <v>1820</v>
      </c>
      <c r="Q901">
        <v>74.495800000000003</v>
      </c>
      <c r="R901">
        <v>1820</v>
      </c>
      <c r="S901">
        <v>45.455300000000001</v>
      </c>
      <c r="T901">
        <v>1820</v>
      </c>
      <c r="U901">
        <v>51.2014</v>
      </c>
    </row>
    <row r="902" spans="1:21" x14ac:dyDescent="0.15">
      <c r="A902">
        <v>1819</v>
      </c>
      <c r="B902">
        <v>1819</v>
      </c>
      <c r="C902">
        <v>35.652999999999999</v>
      </c>
      <c r="D902">
        <v>1819</v>
      </c>
      <c r="E902">
        <v>52.965499999999999</v>
      </c>
      <c r="F902">
        <v>1819</v>
      </c>
      <c r="G902">
        <v>52.703499999999998</v>
      </c>
      <c r="H902">
        <v>1819</v>
      </c>
      <c r="I902">
        <v>53.579500000000003</v>
      </c>
      <c r="J902">
        <v>1819</v>
      </c>
      <c r="K902">
        <v>52.728400000000001</v>
      </c>
      <c r="L902">
        <v>1819</v>
      </c>
      <c r="M902">
        <v>13.046900000000001</v>
      </c>
      <c r="N902">
        <v>1819</v>
      </c>
      <c r="O902">
        <v>6.7143100000000002</v>
      </c>
      <c r="P902">
        <v>1819</v>
      </c>
      <c r="Q902">
        <v>70.7166</v>
      </c>
      <c r="R902">
        <v>1819</v>
      </c>
      <c r="S902">
        <v>46.945399999999999</v>
      </c>
      <c r="T902">
        <v>1819</v>
      </c>
      <c r="U902">
        <v>50.988100000000003</v>
      </c>
    </row>
    <row r="903" spans="1:21" x14ac:dyDescent="0.15">
      <c r="A903">
        <v>1818</v>
      </c>
      <c r="B903">
        <v>1818</v>
      </c>
      <c r="C903">
        <v>35.692900000000002</v>
      </c>
      <c r="D903">
        <v>1818</v>
      </c>
      <c r="E903">
        <v>52.856200000000001</v>
      </c>
      <c r="F903">
        <v>1818</v>
      </c>
      <c r="G903">
        <v>52.664700000000003</v>
      </c>
      <c r="H903">
        <v>1818</v>
      </c>
      <c r="I903">
        <v>53.648400000000002</v>
      </c>
      <c r="J903">
        <v>1818</v>
      </c>
      <c r="K903">
        <v>53.005600000000001</v>
      </c>
      <c r="L903">
        <v>1818</v>
      </c>
      <c r="M903">
        <v>17.3582</v>
      </c>
      <c r="N903">
        <v>1818</v>
      </c>
      <c r="O903">
        <v>5.7709999999999999</v>
      </c>
      <c r="P903">
        <v>1818</v>
      </c>
      <c r="Q903">
        <v>71.421499999999995</v>
      </c>
      <c r="R903">
        <v>1818</v>
      </c>
      <c r="S903">
        <v>45.315300000000001</v>
      </c>
      <c r="T903">
        <v>1818</v>
      </c>
      <c r="U903">
        <v>48.291699999999999</v>
      </c>
    </row>
    <row r="904" spans="1:21" x14ac:dyDescent="0.15">
      <c r="A904">
        <v>1817</v>
      </c>
      <c r="B904">
        <v>1817</v>
      </c>
      <c r="C904">
        <v>35.628999999999998</v>
      </c>
      <c r="D904">
        <v>1817</v>
      </c>
      <c r="E904">
        <v>52.953699999999998</v>
      </c>
      <c r="F904">
        <v>1817</v>
      </c>
      <c r="G904">
        <v>52.488300000000002</v>
      </c>
      <c r="H904">
        <v>1817</v>
      </c>
      <c r="I904">
        <v>53.198999999999998</v>
      </c>
      <c r="J904">
        <v>1817</v>
      </c>
      <c r="K904">
        <v>52.9298</v>
      </c>
      <c r="L904">
        <v>1817</v>
      </c>
      <c r="M904">
        <v>12.193899999999999</v>
      </c>
      <c r="N904">
        <v>1817</v>
      </c>
      <c r="O904">
        <v>8.1189400000000003</v>
      </c>
      <c r="P904">
        <v>1817</v>
      </c>
      <c r="Q904">
        <v>70.476200000000006</v>
      </c>
      <c r="R904">
        <v>1817</v>
      </c>
      <c r="S904">
        <v>45.807899999999997</v>
      </c>
      <c r="T904">
        <v>1817</v>
      </c>
      <c r="U904">
        <v>52.181800000000003</v>
      </c>
    </row>
    <row r="905" spans="1:21" x14ac:dyDescent="0.15">
      <c r="A905">
        <v>1816</v>
      </c>
      <c r="B905">
        <v>1816</v>
      </c>
      <c r="C905">
        <v>35.677100000000003</v>
      </c>
      <c r="D905">
        <v>1816</v>
      </c>
      <c r="E905">
        <v>52.956600000000002</v>
      </c>
      <c r="F905">
        <v>1816</v>
      </c>
      <c r="G905">
        <v>52.461199999999998</v>
      </c>
      <c r="H905">
        <v>1816</v>
      </c>
      <c r="I905">
        <v>53.6693</v>
      </c>
      <c r="J905">
        <v>1816</v>
      </c>
      <c r="K905">
        <v>52.801699999999997</v>
      </c>
      <c r="L905">
        <v>1816</v>
      </c>
      <c r="M905">
        <v>15.5604</v>
      </c>
      <c r="N905">
        <v>1816</v>
      </c>
      <c r="O905">
        <v>7.7014399999999998</v>
      </c>
      <c r="P905">
        <v>1816</v>
      </c>
      <c r="Q905">
        <v>73.021299999999997</v>
      </c>
      <c r="R905">
        <v>1816</v>
      </c>
      <c r="S905">
        <v>47.391399999999997</v>
      </c>
      <c r="T905">
        <v>1816</v>
      </c>
      <c r="U905">
        <v>52.524799999999999</v>
      </c>
    </row>
    <row r="906" spans="1:21" x14ac:dyDescent="0.15">
      <c r="A906">
        <v>1815</v>
      </c>
      <c r="B906">
        <v>1815</v>
      </c>
      <c r="C906">
        <v>35.856000000000002</v>
      </c>
      <c r="D906">
        <v>1815</v>
      </c>
      <c r="E906">
        <v>52.807499999999997</v>
      </c>
      <c r="F906">
        <v>1815</v>
      </c>
      <c r="G906">
        <v>52.579300000000003</v>
      </c>
      <c r="H906">
        <v>1815</v>
      </c>
      <c r="I906">
        <v>53.471800000000002</v>
      </c>
      <c r="J906">
        <v>1815</v>
      </c>
      <c r="K906">
        <v>52.786900000000003</v>
      </c>
      <c r="L906">
        <v>1815</v>
      </c>
      <c r="M906">
        <v>13.946</v>
      </c>
      <c r="N906">
        <v>1815</v>
      </c>
      <c r="O906">
        <v>6.6126399999999999</v>
      </c>
      <c r="P906">
        <v>1815</v>
      </c>
      <c r="Q906">
        <v>72.9435</v>
      </c>
      <c r="R906">
        <v>1815</v>
      </c>
      <c r="S906">
        <v>46.029899999999998</v>
      </c>
      <c r="T906">
        <v>1815</v>
      </c>
      <c r="U906">
        <v>51.627600000000001</v>
      </c>
    </row>
    <row r="907" spans="1:21" x14ac:dyDescent="0.15">
      <c r="A907">
        <v>1814</v>
      </c>
      <c r="B907">
        <v>1814</v>
      </c>
      <c r="C907">
        <v>35.809199999999997</v>
      </c>
      <c r="D907">
        <v>1814</v>
      </c>
      <c r="E907">
        <v>53.003999999999998</v>
      </c>
      <c r="F907">
        <v>1814</v>
      </c>
      <c r="G907">
        <v>52.432200000000002</v>
      </c>
      <c r="H907">
        <v>1814</v>
      </c>
      <c r="I907">
        <v>53.232500000000002</v>
      </c>
      <c r="J907">
        <v>1814</v>
      </c>
      <c r="K907">
        <v>52.6083</v>
      </c>
      <c r="L907">
        <v>1814</v>
      </c>
      <c r="M907">
        <v>14.4719</v>
      </c>
      <c r="N907">
        <v>1814</v>
      </c>
      <c r="O907">
        <v>5.6795099999999996</v>
      </c>
      <c r="P907">
        <v>1814</v>
      </c>
      <c r="Q907">
        <v>70.630899999999997</v>
      </c>
      <c r="R907">
        <v>1814</v>
      </c>
      <c r="S907">
        <v>46.8279</v>
      </c>
      <c r="T907">
        <v>1814</v>
      </c>
      <c r="U907">
        <v>50.6113</v>
      </c>
    </row>
    <row r="908" spans="1:21" x14ac:dyDescent="0.15">
      <c r="A908">
        <v>1813</v>
      </c>
      <c r="B908">
        <v>1813</v>
      </c>
      <c r="C908">
        <v>35.853400000000001</v>
      </c>
      <c r="D908">
        <v>1813</v>
      </c>
      <c r="E908">
        <v>52.8752</v>
      </c>
      <c r="F908">
        <v>1813</v>
      </c>
      <c r="G908">
        <v>52.718800000000002</v>
      </c>
      <c r="H908">
        <v>1813</v>
      </c>
      <c r="I908">
        <v>53.754199999999997</v>
      </c>
      <c r="J908">
        <v>1813</v>
      </c>
      <c r="K908">
        <v>52.673200000000001</v>
      </c>
      <c r="L908">
        <v>1813</v>
      </c>
      <c r="M908">
        <v>15.272500000000001</v>
      </c>
      <c r="N908">
        <v>1813</v>
      </c>
      <c r="O908">
        <v>7.3737300000000001</v>
      </c>
      <c r="P908">
        <v>1813</v>
      </c>
      <c r="Q908">
        <v>72.576300000000003</v>
      </c>
      <c r="R908">
        <v>1813</v>
      </c>
      <c r="S908">
        <v>45.933900000000001</v>
      </c>
      <c r="T908">
        <v>1813</v>
      </c>
      <c r="U908">
        <v>51.001600000000003</v>
      </c>
    </row>
    <row r="909" spans="1:21" x14ac:dyDescent="0.15">
      <c r="A909">
        <v>1812</v>
      </c>
      <c r="B909">
        <v>1812</v>
      </c>
      <c r="C909">
        <v>35.902700000000003</v>
      </c>
      <c r="D909">
        <v>1812</v>
      </c>
      <c r="E909">
        <v>52.888199999999998</v>
      </c>
      <c r="F909">
        <v>1812</v>
      </c>
      <c r="G909">
        <v>52.569099999999999</v>
      </c>
      <c r="H909">
        <v>1812</v>
      </c>
      <c r="I909">
        <v>53.2958</v>
      </c>
      <c r="J909">
        <v>1812</v>
      </c>
      <c r="K909">
        <v>52.825499999999998</v>
      </c>
      <c r="L909">
        <v>1812</v>
      </c>
      <c r="M909">
        <v>14.7318</v>
      </c>
      <c r="N909">
        <v>1812</v>
      </c>
      <c r="O909">
        <v>10.2681</v>
      </c>
      <c r="P909">
        <v>1812</v>
      </c>
      <c r="Q909">
        <v>73.072800000000001</v>
      </c>
      <c r="R909">
        <v>1812</v>
      </c>
      <c r="S909">
        <v>46.204900000000002</v>
      </c>
      <c r="T909">
        <v>1812</v>
      </c>
      <c r="U909">
        <v>50.8294</v>
      </c>
    </row>
    <row r="910" spans="1:21" x14ac:dyDescent="0.15">
      <c r="A910">
        <v>1811</v>
      </c>
      <c r="B910">
        <v>1811</v>
      </c>
      <c r="C910">
        <v>35.653500000000001</v>
      </c>
      <c r="D910">
        <v>1811</v>
      </c>
      <c r="E910">
        <v>52.866</v>
      </c>
      <c r="F910">
        <v>1811</v>
      </c>
      <c r="G910">
        <v>52.459099999999999</v>
      </c>
      <c r="H910">
        <v>1811</v>
      </c>
      <c r="I910">
        <v>53.356299999999997</v>
      </c>
      <c r="J910">
        <v>1811</v>
      </c>
      <c r="K910">
        <v>52.892299999999999</v>
      </c>
      <c r="L910">
        <v>1811</v>
      </c>
      <c r="M910">
        <v>14.285299999999999</v>
      </c>
      <c r="N910">
        <v>1811</v>
      </c>
      <c r="O910">
        <v>4.8729899999999997</v>
      </c>
      <c r="P910">
        <v>1811</v>
      </c>
      <c r="Q910">
        <v>73.241699999999994</v>
      </c>
      <c r="R910">
        <v>1811</v>
      </c>
      <c r="S910">
        <v>49.695</v>
      </c>
      <c r="T910">
        <v>1811</v>
      </c>
      <c r="U910">
        <v>50.478900000000003</v>
      </c>
    </row>
    <row r="911" spans="1:21" x14ac:dyDescent="0.15">
      <c r="A911">
        <v>1810</v>
      </c>
      <c r="B911">
        <v>1810</v>
      </c>
      <c r="C911">
        <v>35.825099999999999</v>
      </c>
      <c r="D911">
        <v>1810</v>
      </c>
      <c r="E911">
        <v>52.589399999999998</v>
      </c>
      <c r="F911">
        <v>1810</v>
      </c>
      <c r="G911">
        <v>52.683300000000003</v>
      </c>
      <c r="H911">
        <v>1810</v>
      </c>
      <c r="I911">
        <v>53.436399999999999</v>
      </c>
      <c r="J911">
        <v>1810</v>
      </c>
      <c r="K911">
        <v>52.9343</v>
      </c>
      <c r="L911">
        <v>1810</v>
      </c>
      <c r="M911">
        <v>13.501799999999999</v>
      </c>
      <c r="N911">
        <v>1810</v>
      </c>
      <c r="O911">
        <v>6.5561999999999996</v>
      </c>
      <c r="P911">
        <v>1810</v>
      </c>
      <c r="Q911">
        <v>72.4709</v>
      </c>
      <c r="R911">
        <v>1810</v>
      </c>
      <c r="S911">
        <v>47.603099999999998</v>
      </c>
      <c r="T911">
        <v>1810</v>
      </c>
      <c r="U911">
        <v>51.2072</v>
      </c>
    </row>
    <row r="912" spans="1:21" x14ac:dyDescent="0.15">
      <c r="A912">
        <v>1809</v>
      </c>
      <c r="B912">
        <v>1809</v>
      </c>
      <c r="C912">
        <v>35.8474</v>
      </c>
      <c r="D912">
        <v>1809</v>
      </c>
      <c r="E912">
        <v>52.950200000000002</v>
      </c>
      <c r="F912">
        <v>1809</v>
      </c>
      <c r="G912">
        <v>52.547600000000003</v>
      </c>
      <c r="H912">
        <v>1809</v>
      </c>
      <c r="I912">
        <v>53.177399999999999</v>
      </c>
      <c r="J912">
        <v>1809</v>
      </c>
      <c r="K912">
        <v>53.130400000000002</v>
      </c>
      <c r="L912">
        <v>1809</v>
      </c>
      <c r="M912">
        <v>12.9419</v>
      </c>
      <c r="N912">
        <v>1809</v>
      </c>
      <c r="O912">
        <v>8.6069099999999992</v>
      </c>
      <c r="P912">
        <v>1809</v>
      </c>
      <c r="Q912">
        <v>72.0822</v>
      </c>
      <c r="R912">
        <v>1809</v>
      </c>
      <c r="S912">
        <v>44.314300000000003</v>
      </c>
      <c r="T912">
        <v>1809</v>
      </c>
      <c r="U912">
        <v>49.975700000000003</v>
      </c>
    </row>
    <row r="913" spans="1:21" x14ac:dyDescent="0.15">
      <c r="A913">
        <v>1808</v>
      </c>
      <c r="B913">
        <v>1808</v>
      </c>
      <c r="C913">
        <v>35.668799999999997</v>
      </c>
      <c r="D913">
        <v>1808</v>
      </c>
      <c r="E913">
        <v>52.967799999999997</v>
      </c>
      <c r="F913">
        <v>1808</v>
      </c>
      <c r="G913">
        <v>52.698599999999999</v>
      </c>
      <c r="H913">
        <v>1808</v>
      </c>
      <c r="I913">
        <v>53.573399999999999</v>
      </c>
      <c r="J913">
        <v>1808</v>
      </c>
      <c r="K913">
        <v>52.863199999999999</v>
      </c>
      <c r="L913">
        <v>1808</v>
      </c>
      <c r="M913">
        <v>15.961499999999999</v>
      </c>
      <c r="N913">
        <v>1808</v>
      </c>
      <c r="O913">
        <v>7.4914199999999997</v>
      </c>
      <c r="P913">
        <v>1808</v>
      </c>
      <c r="Q913">
        <v>70.036799999999999</v>
      </c>
      <c r="R913">
        <v>1808</v>
      </c>
      <c r="S913">
        <v>48.760399999999997</v>
      </c>
      <c r="T913">
        <v>1808</v>
      </c>
      <c r="U913">
        <v>50.354900000000001</v>
      </c>
    </row>
    <row r="914" spans="1:21" x14ac:dyDescent="0.15">
      <c r="A914">
        <v>1807</v>
      </c>
      <c r="B914">
        <v>1807</v>
      </c>
      <c r="C914">
        <v>35.765900000000002</v>
      </c>
      <c r="D914">
        <v>1807</v>
      </c>
      <c r="E914">
        <v>52.852200000000003</v>
      </c>
      <c r="F914">
        <v>1807</v>
      </c>
      <c r="G914">
        <v>52.730699999999999</v>
      </c>
      <c r="H914">
        <v>1807</v>
      </c>
      <c r="I914">
        <v>53.511200000000002</v>
      </c>
      <c r="J914">
        <v>1807</v>
      </c>
      <c r="K914">
        <v>52.790399999999998</v>
      </c>
      <c r="L914">
        <v>1807</v>
      </c>
      <c r="M914">
        <v>15.4605</v>
      </c>
      <c r="N914">
        <v>1807</v>
      </c>
      <c r="O914">
        <v>7.2331399999999997</v>
      </c>
      <c r="P914">
        <v>1807</v>
      </c>
      <c r="Q914">
        <v>72.8596</v>
      </c>
      <c r="R914">
        <v>1807</v>
      </c>
      <c r="S914">
        <v>45.786900000000003</v>
      </c>
      <c r="T914">
        <v>1807</v>
      </c>
      <c r="U914">
        <v>48.356099999999998</v>
      </c>
    </row>
    <row r="915" spans="1:21" x14ac:dyDescent="0.15">
      <c r="A915">
        <v>1806</v>
      </c>
      <c r="B915">
        <v>1806</v>
      </c>
      <c r="C915">
        <v>35.796999999999997</v>
      </c>
      <c r="D915">
        <v>1806</v>
      </c>
      <c r="E915">
        <v>52.780799999999999</v>
      </c>
      <c r="F915">
        <v>1806</v>
      </c>
      <c r="G915">
        <v>52.6496</v>
      </c>
      <c r="H915">
        <v>1806</v>
      </c>
      <c r="I915">
        <v>53.441600000000001</v>
      </c>
      <c r="J915">
        <v>1806</v>
      </c>
      <c r="K915">
        <v>52.456899999999997</v>
      </c>
      <c r="L915">
        <v>1806</v>
      </c>
      <c r="M915">
        <v>11.616400000000001</v>
      </c>
      <c r="N915">
        <v>1806</v>
      </c>
      <c r="O915">
        <v>7.0963599999999998</v>
      </c>
      <c r="P915">
        <v>1806</v>
      </c>
      <c r="Q915">
        <v>69.078800000000001</v>
      </c>
      <c r="R915">
        <v>1806</v>
      </c>
      <c r="S915">
        <v>48.003</v>
      </c>
      <c r="T915">
        <v>1806</v>
      </c>
      <c r="U915">
        <v>50.1676</v>
      </c>
    </row>
    <row r="916" spans="1:21" x14ac:dyDescent="0.15">
      <c r="A916">
        <v>1805</v>
      </c>
      <c r="B916">
        <v>1805</v>
      </c>
      <c r="C916">
        <v>35.870699999999999</v>
      </c>
      <c r="D916">
        <v>1805</v>
      </c>
      <c r="E916">
        <v>52.575099999999999</v>
      </c>
      <c r="F916">
        <v>1805</v>
      </c>
      <c r="G916">
        <v>52.699100000000001</v>
      </c>
      <c r="H916">
        <v>1805</v>
      </c>
      <c r="I916">
        <v>53.420499999999997</v>
      </c>
      <c r="J916">
        <v>1805</v>
      </c>
      <c r="K916">
        <v>52.756599999999999</v>
      </c>
      <c r="L916">
        <v>1805</v>
      </c>
      <c r="M916">
        <v>14.1303</v>
      </c>
      <c r="N916">
        <v>1805</v>
      </c>
      <c r="O916">
        <v>5.63971</v>
      </c>
      <c r="P916">
        <v>1805</v>
      </c>
      <c r="Q916">
        <v>71.512699999999995</v>
      </c>
      <c r="R916">
        <v>1805</v>
      </c>
      <c r="S916">
        <v>44.358800000000002</v>
      </c>
      <c r="T916">
        <v>1805</v>
      </c>
      <c r="U916">
        <v>46.751800000000003</v>
      </c>
    </row>
    <row r="917" spans="1:21" x14ac:dyDescent="0.15">
      <c r="A917">
        <v>1804</v>
      </c>
      <c r="B917">
        <v>1804</v>
      </c>
      <c r="C917">
        <v>35.943899999999999</v>
      </c>
      <c r="D917">
        <v>1804</v>
      </c>
      <c r="E917">
        <v>52.9559</v>
      </c>
      <c r="F917">
        <v>1804</v>
      </c>
      <c r="G917">
        <v>52.533099999999997</v>
      </c>
      <c r="H917">
        <v>1804</v>
      </c>
      <c r="I917">
        <v>53.445099999999996</v>
      </c>
      <c r="J917">
        <v>1804</v>
      </c>
      <c r="K917">
        <v>52.8645</v>
      </c>
      <c r="L917">
        <v>1804</v>
      </c>
      <c r="M917">
        <v>12.1799</v>
      </c>
      <c r="N917">
        <v>1804</v>
      </c>
      <c r="O917">
        <v>8.3382199999999997</v>
      </c>
      <c r="P917">
        <v>1804</v>
      </c>
      <c r="Q917">
        <v>71.522300000000001</v>
      </c>
      <c r="R917">
        <v>1804</v>
      </c>
      <c r="S917">
        <v>47.1858</v>
      </c>
      <c r="T917">
        <v>1804</v>
      </c>
      <c r="U917">
        <v>48.2376</v>
      </c>
    </row>
    <row r="918" spans="1:21" x14ac:dyDescent="0.15">
      <c r="A918">
        <v>1803</v>
      </c>
      <c r="B918">
        <v>1803</v>
      </c>
      <c r="C918">
        <v>35.8658</v>
      </c>
      <c r="D918">
        <v>1803</v>
      </c>
      <c r="E918">
        <v>52.885800000000003</v>
      </c>
      <c r="F918">
        <v>1803</v>
      </c>
      <c r="G918">
        <v>52.630200000000002</v>
      </c>
      <c r="H918">
        <v>1803</v>
      </c>
      <c r="I918">
        <v>53.468200000000003</v>
      </c>
      <c r="J918">
        <v>1803</v>
      </c>
      <c r="K918">
        <v>52.807099999999998</v>
      </c>
      <c r="L918">
        <v>1803</v>
      </c>
      <c r="M918">
        <v>15.1523</v>
      </c>
      <c r="N918">
        <v>1803</v>
      </c>
      <c r="O918">
        <v>6.6221899999999998</v>
      </c>
      <c r="P918">
        <v>1803</v>
      </c>
      <c r="Q918">
        <v>71.489199999999997</v>
      </c>
      <c r="R918">
        <v>1803</v>
      </c>
      <c r="S918">
        <v>46.948700000000002</v>
      </c>
      <c r="T918">
        <v>1803</v>
      </c>
      <c r="U918">
        <v>50.973199999999999</v>
      </c>
    </row>
    <row r="919" spans="1:21" x14ac:dyDescent="0.15">
      <c r="A919">
        <v>1802</v>
      </c>
      <c r="B919">
        <v>1802</v>
      </c>
      <c r="C919">
        <v>35.675899999999999</v>
      </c>
      <c r="D919">
        <v>1802</v>
      </c>
      <c r="E919">
        <v>52.869300000000003</v>
      </c>
      <c r="F919">
        <v>1802</v>
      </c>
      <c r="G919">
        <v>52.7</v>
      </c>
      <c r="H919">
        <v>1802</v>
      </c>
      <c r="I919">
        <v>53.567300000000003</v>
      </c>
      <c r="J919">
        <v>1802</v>
      </c>
      <c r="K919">
        <v>52.990900000000003</v>
      </c>
      <c r="L919">
        <v>1802</v>
      </c>
      <c r="M919">
        <v>14.9526</v>
      </c>
      <c r="N919">
        <v>1802</v>
      </c>
      <c r="O919">
        <v>8.9305500000000002</v>
      </c>
      <c r="P919">
        <v>1802</v>
      </c>
      <c r="Q919">
        <v>72.2727</v>
      </c>
      <c r="R919">
        <v>1802</v>
      </c>
      <c r="S919">
        <v>46.529200000000003</v>
      </c>
      <c r="T919">
        <v>1802</v>
      </c>
      <c r="U919">
        <v>50.607999999999997</v>
      </c>
    </row>
    <row r="920" spans="1:21" x14ac:dyDescent="0.15">
      <c r="A920">
        <v>1801</v>
      </c>
      <c r="B920">
        <v>1801</v>
      </c>
      <c r="C920">
        <v>35.8735</v>
      </c>
      <c r="D920">
        <v>1801</v>
      </c>
      <c r="E920">
        <v>52.871600000000001</v>
      </c>
      <c r="F920">
        <v>1801</v>
      </c>
      <c r="G920">
        <v>52.519300000000001</v>
      </c>
      <c r="H920">
        <v>1801</v>
      </c>
      <c r="I920">
        <v>53.269599999999997</v>
      </c>
      <c r="J920">
        <v>1801</v>
      </c>
      <c r="K920">
        <v>52.796300000000002</v>
      </c>
      <c r="L920">
        <v>1801</v>
      </c>
      <c r="M920">
        <v>13.107900000000001</v>
      </c>
      <c r="N920">
        <v>1801</v>
      </c>
      <c r="O920">
        <v>8.1909399999999994</v>
      </c>
      <c r="P920">
        <v>1801</v>
      </c>
      <c r="Q920">
        <v>72.938400000000001</v>
      </c>
      <c r="R920">
        <v>1801</v>
      </c>
      <c r="S920">
        <v>46.750100000000003</v>
      </c>
      <c r="T920">
        <v>1801</v>
      </c>
      <c r="U920">
        <v>51.1098</v>
      </c>
    </row>
    <row r="921" spans="1:21" x14ac:dyDescent="0.15">
      <c r="A921">
        <v>1800</v>
      </c>
      <c r="B921">
        <v>1800</v>
      </c>
      <c r="C921">
        <v>35.860399999999998</v>
      </c>
      <c r="D921">
        <v>1800</v>
      </c>
      <c r="E921">
        <v>52.754899999999999</v>
      </c>
      <c r="F921">
        <v>1800</v>
      </c>
      <c r="G921">
        <v>52.589799999999997</v>
      </c>
      <c r="H921">
        <v>1800</v>
      </c>
      <c r="I921">
        <v>53.4741</v>
      </c>
      <c r="J921">
        <v>1800</v>
      </c>
      <c r="K921">
        <v>52.658200000000001</v>
      </c>
      <c r="L921">
        <v>1800</v>
      </c>
      <c r="M921">
        <v>13.9755</v>
      </c>
      <c r="N921">
        <v>1800</v>
      </c>
      <c r="O921">
        <v>5.2030099999999999</v>
      </c>
      <c r="P921">
        <v>1800</v>
      </c>
      <c r="Q921">
        <v>71.847499999999997</v>
      </c>
      <c r="R921">
        <v>1800</v>
      </c>
      <c r="S921">
        <v>49.2515</v>
      </c>
      <c r="T921">
        <v>1800</v>
      </c>
      <c r="U921">
        <v>50.302100000000003</v>
      </c>
    </row>
    <row r="922" spans="1:21" x14ac:dyDescent="0.15">
      <c r="A922">
        <v>1799</v>
      </c>
      <c r="B922">
        <v>1799</v>
      </c>
      <c r="C922">
        <v>35.792900000000003</v>
      </c>
      <c r="D922">
        <v>1799</v>
      </c>
      <c r="E922">
        <v>52.893599999999999</v>
      </c>
      <c r="F922">
        <v>1799</v>
      </c>
      <c r="G922">
        <v>52.718499999999999</v>
      </c>
      <c r="H922">
        <v>1799</v>
      </c>
      <c r="I922">
        <v>53.393500000000003</v>
      </c>
      <c r="J922">
        <v>1799</v>
      </c>
      <c r="K922">
        <v>52.7361</v>
      </c>
      <c r="L922">
        <v>1799</v>
      </c>
      <c r="M922">
        <v>12.904400000000001</v>
      </c>
      <c r="N922">
        <v>1799</v>
      </c>
      <c r="O922">
        <v>8.6805000000000003</v>
      </c>
      <c r="P922">
        <v>1799</v>
      </c>
      <c r="Q922">
        <v>73.569599999999994</v>
      </c>
      <c r="R922">
        <v>1799</v>
      </c>
      <c r="S922">
        <v>45.826500000000003</v>
      </c>
      <c r="T922">
        <v>1799</v>
      </c>
      <c r="U922">
        <v>49.939</v>
      </c>
    </row>
    <row r="923" spans="1:21" x14ac:dyDescent="0.15">
      <c r="A923">
        <v>1798</v>
      </c>
      <c r="B923">
        <v>1798</v>
      </c>
      <c r="C923">
        <v>35.821300000000001</v>
      </c>
      <c r="D923">
        <v>1798</v>
      </c>
      <c r="E923">
        <v>52.760599999999997</v>
      </c>
      <c r="F923">
        <v>1798</v>
      </c>
      <c r="G923">
        <v>52.534399999999998</v>
      </c>
      <c r="H923">
        <v>1798</v>
      </c>
      <c r="I923">
        <v>53.263500000000001</v>
      </c>
      <c r="J923">
        <v>1798</v>
      </c>
      <c r="K923">
        <v>52.758600000000001</v>
      </c>
      <c r="L923">
        <v>1798</v>
      </c>
      <c r="M923">
        <v>12.0762</v>
      </c>
      <c r="N923">
        <v>1798</v>
      </c>
      <c r="O923">
        <v>5.7810899999999998</v>
      </c>
      <c r="P923">
        <v>1798</v>
      </c>
      <c r="Q923">
        <v>71.9495</v>
      </c>
      <c r="R923">
        <v>1798</v>
      </c>
      <c r="S923">
        <v>47.212800000000001</v>
      </c>
      <c r="T923">
        <v>1798</v>
      </c>
      <c r="U923">
        <v>50.165900000000001</v>
      </c>
    </row>
    <row r="924" spans="1:21" x14ac:dyDescent="0.15">
      <c r="A924">
        <v>1797</v>
      </c>
      <c r="B924">
        <v>1797</v>
      </c>
      <c r="C924">
        <v>35.878100000000003</v>
      </c>
      <c r="D924">
        <v>1797</v>
      </c>
      <c r="E924">
        <v>52.755000000000003</v>
      </c>
      <c r="F924">
        <v>1797</v>
      </c>
      <c r="G924">
        <v>52.734999999999999</v>
      </c>
      <c r="H924">
        <v>1797</v>
      </c>
      <c r="I924">
        <v>53.504600000000003</v>
      </c>
      <c r="J924">
        <v>1797</v>
      </c>
      <c r="K924">
        <v>52.869700000000002</v>
      </c>
      <c r="L924">
        <v>1797</v>
      </c>
      <c r="M924">
        <v>14.8123</v>
      </c>
      <c r="N924">
        <v>1797</v>
      </c>
      <c r="O924">
        <v>5.7864599999999999</v>
      </c>
      <c r="P924">
        <v>1797</v>
      </c>
      <c r="Q924">
        <v>71.490099999999998</v>
      </c>
      <c r="R924">
        <v>1797</v>
      </c>
      <c r="S924">
        <v>45.027200000000001</v>
      </c>
      <c r="T924">
        <v>1797</v>
      </c>
      <c r="U924">
        <v>47.672199999999997</v>
      </c>
    </row>
    <row r="925" spans="1:21" x14ac:dyDescent="0.15">
      <c r="A925">
        <v>1796</v>
      </c>
      <c r="B925">
        <v>1796</v>
      </c>
      <c r="C925">
        <v>35.854999999999997</v>
      </c>
      <c r="D925">
        <v>1796</v>
      </c>
      <c r="E925">
        <v>52.994399999999999</v>
      </c>
      <c r="F925">
        <v>1796</v>
      </c>
      <c r="G925">
        <v>52.493299999999998</v>
      </c>
      <c r="H925">
        <v>1796</v>
      </c>
      <c r="I925">
        <v>53.496200000000002</v>
      </c>
      <c r="J925">
        <v>1796</v>
      </c>
      <c r="K925">
        <v>53.066200000000002</v>
      </c>
      <c r="L925">
        <v>1796</v>
      </c>
      <c r="M925">
        <v>13.510300000000001</v>
      </c>
      <c r="N925">
        <v>1796</v>
      </c>
      <c r="O925">
        <v>7.3348000000000004</v>
      </c>
      <c r="P925">
        <v>1796</v>
      </c>
      <c r="Q925">
        <v>71.809200000000004</v>
      </c>
      <c r="R925">
        <v>1796</v>
      </c>
      <c r="S925">
        <v>50.106299999999997</v>
      </c>
      <c r="T925">
        <v>1796</v>
      </c>
      <c r="U925">
        <v>50.020200000000003</v>
      </c>
    </row>
    <row r="926" spans="1:21" x14ac:dyDescent="0.15">
      <c r="A926">
        <v>1795</v>
      </c>
      <c r="B926">
        <v>1795</v>
      </c>
      <c r="C926">
        <v>35.488999999999997</v>
      </c>
      <c r="D926">
        <v>1795</v>
      </c>
      <c r="E926">
        <v>52.702599999999997</v>
      </c>
      <c r="F926">
        <v>1795</v>
      </c>
      <c r="G926">
        <v>52.225999999999999</v>
      </c>
      <c r="H926">
        <v>1795</v>
      </c>
      <c r="I926">
        <v>53.3309</v>
      </c>
      <c r="J926">
        <v>1795</v>
      </c>
      <c r="K926">
        <v>52.775199999999998</v>
      </c>
      <c r="L926">
        <v>1795</v>
      </c>
      <c r="M926">
        <v>14.830500000000001</v>
      </c>
      <c r="N926">
        <v>1795</v>
      </c>
      <c r="O926">
        <v>7.5502799999999999</v>
      </c>
      <c r="P926">
        <v>1795</v>
      </c>
      <c r="Q926">
        <v>71.619200000000006</v>
      </c>
      <c r="R926">
        <v>1795</v>
      </c>
      <c r="S926">
        <v>47.613199999999999</v>
      </c>
      <c r="T926">
        <v>1795</v>
      </c>
      <c r="U926">
        <v>52.3063</v>
      </c>
    </row>
    <row r="927" spans="1:21" x14ac:dyDescent="0.15">
      <c r="A927">
        <v>1794</v>
      </c>
      <c r="B927">
        <v>1794</v>
      </c>
      <c r="C927">
        <v>35.660800000000002</v>
      </c>
      <c r="D927">
        <v>1794</v>
      </c>
      <c r="E927">
        <v>52.878599999999999</v>
      </c>
      <c r="F927">
        <v>1794</v>
      </c>
      <c r="G927">
        <v>52.511699999999998</v>
      </c>
      <c r="H927">
        <v>1794</v>
      </c>
      <c r="I927">
        <v>53.3611</v>
      </c>
      <c r="J927">
        <v>1794</v>
      </c>
      <c r="K927">
        <v>52.761200000000002</v>
      </c>
      <c r="L927">
        <v>1794</v>
      </c>
      <c r="M927">
        <v>13.3817</v>
      </c>
      <c r="N927">
        <v>1794</v>
      </c>
      <c r="O927">
        <v>8.4914299999999994</v>
      </c>
      <c r="P927">
        <v>1794</v>
      </c>
      <c r="Q927">
        <v>71.756399999999999</v>
      </c>
      <c r="R927">
        <v>1794</v>
      </c>
      <c r="S927">
        <v>46.289900000000003</v>
      </c>
      <c r="T927">
        <v>1794</v>
      </c>
      <c r="U927">
        <v>48.662799999999997</v>
      </c>
    </row>
    <row r="928" spans="1:21" x14ac:dyDescent="0.15">
      <c r="A928">
        <v>1793</v>
      </c>
      <c r="B928">
        <v>1793</v>
      </c>
      <c r="C928">
        <v>35.802999999999997</v>
      </c>
      <c r="D928">
        <v>1793</v>
      </c>
      <c r="E928">
        <v>52.976999999999997</v>
      </c>
      <c r="F928">
        <v>1793</v>
      </c>
      <c r="G928">
        <v>52.642400000000002</v>
      </c>
      <c r="H928">
        <v>1793</v>
      </c>
      <c r="I928">
        <v>53.413200000000003</v>
      </c>
      <c r="J928">
        <v>1793</v>
      </c>
      <c r="K928">
        <v>52.878500000000003</v>
      </c>
      <c r="L928">
        <v>1793</v>
      </c>
      <c r="M928">
        <v>12.201700000000001</v>
      </c>
      <c r="N928">
        <v>1793</v>
      </c>
      <c r="O928">
        <v>8.8454700000000006</v>
      </c>
      <c r="P928">
        <v>1793</v>
      </c>
      <c r="Q928">
        <v>72.5017</v>
      </c>
      <c r="R928">
        <v>1793</v>
      </c>
      <c r="S928">
        <v>45.2211</v>
      </c>
      <c r="T928">
        <v>1793</v>
      </c>
      <c r="U928">
        <v>49.291899999999998</v>
      </c>
    </row>
    <row r="929" spans="1:21" x14ac:dyDescent="0.15">
      <c r="A929">
        <v>1792</v>
      </c>
      <c r="B929">
        <v>1792</v>
      </c>
      <c r="C929">
        <v>35.8048</v>
      </c>
      <c r="D929">
        <v>1792</v>
      </c>
      <c r="E929">
        <v>52.756500000000003</v>
      </c>
      <c r="F929">
        <v>1792</v>
      </c>
      <c r="G929">
        <v>52.582099999999997</v>
      </c>
      <c r="H929">
        <v>1792</v>
      </c>
      <c r="I929">
        <v>53.389699999999998</v>
      </c>
      <c r="J929">
        <v>1792</v>
      </c>
      <c r="K929">
        <v>52.669699999999999</v>
      </c>
      <c r="L929">
        <v>1792</v>
      </c>
      <c r="M929">
        <v>15.3523</v>
      </c>
      <c r="N929">
        <v>1792</v>
      </c>
      <c r="O929">
        <v>7.2750500000000002</v>
      </c>
      <c r="P929">
        <v>1792</v>
      </c>
      <c r="Q929">
        <v>71.911000000000001</v>
      </c>
      <c r="R929">
        <v>1792</v>
      </c>
      <c r="S929">
        <v>46.086300000000001</v>
      </c>
      <c r="T929">
        <v>1792</v>
      </c>
      <c r="U929">
        <v>48.846699999999998</v>
      </c>
    </row>
    <row r="930" spans="1:21" x14ac:dyDescent="0.15">
      <c r="A930">
        <v>1791</v>
      </c>
      <c r="B930">
        <v>1791</v>
      </c>
      <c r="C930">
        <v>36.001300000000001</v>
      </c>
      <c r="D930">
        <v>1791</v>
      </c>
      <c r="E930">
        <v>52.992199999999997</v>
      </c>
      <c r="F930">
        <v>1791</v>
      </c>
      <c r="G930">
        <v>52.826799999999999</v>
      </c>
      <c r="H930">
        <v>1791</v>
      </c>
      <c r="I930">
        <v>53.642099999999999</v>
      </c>
      <c r="J930">
        <v>1791</v>
      </c>
      <c r="K930">
        <v>52.862699999999997</v>
      </c>
      <c r="L930">
        <v>1791</v>
      </c>
      <c r="M930">
        <v>13.0571</v>
      </c>
      <c r="N930">
        <v>1791</v>
      </c>
      <c r="O930">
        <v>7.63544</v>
      </c>
      <c r="P930">
        <v>1791</v>
      </c>
      <c r="Q930">
        <v>71.047600000000003</v>
      </c>
      <c r="R930">
        <v>1791</v>
      </c>
      <c r="S930">
        <v>44.282200000000003</v>
      </c>
      <c r="T930">
        <v>1791</v>
      </c>
      <c r="U930">
        <v>49.173200000000001</v>
      </c>
    </row>
    <row r="931" spans="1:21" x14ac:dyDescent="0.15">
      <c r="A931">
        <v>1790</v>
      </c>
      <c r="B931">
        <v>1790</v>
      </c>
      <c r="C931">
        <v>35.733400000000003</v>
      </c>
      <c r="D931">
        <v>1790</v>
      </c>
      <c r="E931">
        <v>52.836500000000001</v>
      </c>
      <c r="F931">
        <v>1790</v>
      </c>
      <c r="G931">
        <v>52.451000000000001</v>
      </c>
      <c r="H931">
        <v>1790</v>
      </c>
      <c r="I931">
        <v>53.430300000000003</v>
      </c>
      <c r="J931">
        <v>1790</v>
      </c>
      <c r="K931">
        <v>52.689500000000002</v>
      </c>
      <c r="L931">
        <v>1790</v>
      </c>
      <c r="M931">
        <v>13.6602</v>
      </c>
      <c r="N931">
        <v>1790</v>
      </c>
      <c r="O931">
        <v>9.1345700000000001</v>
      </c>
      <c r="P931">
        <v>1790</v>
      </c>
      <c r="Q931">
        <v>71.693799999999996</v>
      </c>
      <c r="R931">
        <v>1790</v>
      </c>
      <c r="S931">
        <v>47.809100000000001</v>
      </c>
      <c r="T931">
        <v>1790</v>
      </c>
      <c r="U931">
        <v>49.360700000000001</v>
      </c>
    </row>
    <row r="932" spans="1:21" x14ac:dyDescent="0.15">
      <c r="A932">
        <v>1789</v>
      </c>
      <c r="B932">
        <v>1789</v>
      </c>
      <c r="C932">
        <v>35.828000000000003</v>
      </c>
      <c r="D932">
        <v>1789</v>
      </c>
      <c r="E932">
        <v>52.609499999999997</v>
      </c>
      <c r="F932">
        <v>1789</v>
      </c>
      <c r="G932">
        <v>52.51</v>
      </c>
      <c r="H932">
        <v>1789</v>
      </c>
      <c r="I932">
        <v>53.430100000000003</v>
      </c>
      <c r="J932">
        <v>1789</v>
      </c>
      <c r="K932">
        <v>52.8506</v>
      </c>
      <c r="L932">
        <v>1789</v>
      </c>
      <c r="M932">
        <v>14.6783</v>
      </c>
      <c r="N932">
        <v>1789</v>
      </c>
      <c r="O932">
        <v>6.4792800000000002</v>
      </c>
      <c r="P932">
        <v>1789</v>
      </c>
      <c r="Q932">
        <v>74.167199999999994</v>
      </c>
      <c r="R932">
        <v>1789</v>
      </c>
      <c r="S932">
        <v>46.936500000000002</v>
      </c>
      <c r="T932">
        <v>1789</v>
      </c>
      <c r="U932">
        <v>52.106200000000001</v>
      </c>
    </row>
    <row r="933" spans="1:21" x14ac:dyDescent="0.15">
      <c r="A933">
        <v>1788</v>
      </c>
      <c r="B933">
        <v>1788</v>
      </c>
      <c r="C933">
        <v>35.781399999999998</v>
      </c>
      <c r="D933">
        <v>1788</v>
      </c>
      <c r="E933">
        <v>52.773099999999999</v>
      </c>
      <c r="F933">
        <v>1788</v>
      </c>
      <c r="G933">
        <v>52.531799999999997</v>
      </c>
      <c r="H933">
        <v>1788</v>
      </c>
      <c r="I933">
        <v>53.276499999999999</v>
      </c>
      <c r="J933">
        <v>1788</v>
      </c>
      <c r="K933">
        <v>52.653399999999998</v>
      </c>
      <c r="L933">
        <v>1788</v>
      </c>
      <c r="M933">
        <v>12.6647</v>
      </c>
      <c r="N933">
        <v>1788</v>
      </c>
      <c r="O933">
        <v>5.28796</v>
      </c>
      <c r="P933">
        <v>1788</v>
      </c>
      <c r="Q933">
        <v>71.990399999999994</v>
      </c>
      <c r="R933">
        <v>1788</v>
      </c>
      <c r="S933">
        <v>47.599499999999999</v>
      </c>
      <c r="T933">
        <v>1788</v>
      </c>
      <c r="U933">
        <v>50.412300000000002</v>
      </c>
    </row>
    <row r="934" spans="1:21" x14ac:dyDescent="0.15">
      <c r="A934">
        <v>1787</v>
      </c>
      <c r="B934">
        <v>1787</v>
      </c>
      <c r="C934">
        <v>35.6203</v>
      </c>
      <c r="D934">
        <v>1787</v>
      </c>
      <c r="E934">
        <v>52.892600000000002</v>
      </c>
      <c r="F934">
        <v>1787</v>
      </c>
      <c r="G934">
        <v>52.576000000000001</v>
      </c>
      <c r="H934">
        <v>1787</v>
      </c>
      <c r="I934">
        <v>53.534399999999998</v>
      </c>
      <c r="J934">
        <v>1787</v>
      </c>
      <c r="K934">
        <v>52.785499999999999</v>
      </c>
      <c r="L934">
        <v>1787</v>
      </c>
      <c r="M934">
        <v>12.4542</v>
      </c>
      <c r="N934">
        <v>1787</v>
      </c>
      <c r="O934">
        <v>7.4451499999999999</v>
      </c>
      <c r="P934">
        <v>1787</v>
      </c>
      <c r="Q934">
        <v>72.8459</v>
      </c>
      <c r="R934">
        <v>1787</v>
      </c>
      <c r="S934">
        <v>49.800199999999997</v>
      </c>
      <c r="T934">
        <v>1787</v>
      </c>
      <c r="U934">
        <v>51.043700000000001</v>
      </c>
    </row>
    <row r="935" spans="1:21" x14ac:dyDescent="0.15">
      <c r="A935">
        <v>1786</v>
      </c>
      <c r="B935">
        <v>1786</v>
      </c>
      <c r="C935">
        <v>35.7761</v>
      </c>
      <c r="D935">
        <v>1786</v>
      </c>
      <c r="E935">
        <v>52.764600000000002</v>
      </c>
      <c r="F935">
        <v>1786</v>
      </c>
      <c r="G935">
        <v>52.4998</v>
      </c>
      <c r="H935">
        <v>1786</v>
      </c>
      <c r="I935">
        <v>53.440100000000001</v>
      </c>
      <c r="J935">
        <v>1786</v>
      </c>
      <c r="K935">
        <v>52.615699999999997</v>
      </c>
      <c r="L935">
        <v>1786</v>
      </c>
      <c r="M935">
        <v>13.493499999999999</v>
      </c>
      <c r="N935">
        <v>1786</v>
      </c>
      <c r="O935">
        <v>8.3370300000000004</v>
      </c>
      <c r="P935">
        <v>1786</v>
      </c>
      <c r="Q935">
        <v>72.434799999999996</v>
      </c>
      <c r="R935">
        <v>1786</v>
      </c>
      <c r="S935">
        <v>45.396700000000003</v>
      </c>
      <c r="T935">
        <v>1786</v>
      </c>
      <c r="U935">
        <v>49.276200000000003</v>
      </c>
    </row>
    <row r="936" spans="1:21" x14ac:dyDescent="0.15">
      <c r="A936">
        <v>1785</v>
      </c>
      <c r="B936">
        <v>1785</v>
      </c>
      <c r="C936">
        <v>35.856400000000001</v>
      </c>
      <c r="D936">
        <v>1785</v>
      </c>
      <c r="E936">
        <v>52.848799999999997</v>
      </c>
      <c r="F936">
        <v>1785</v>
      </c>
      <c r="G936">
        <v>52.519799999999996</v>
      </c>
      <c r="H936">
        <v>1785</v>
      </c>
      <c r="I936">
        <v>53.394500000000001</v>
      </c>
      <c r="J936">
        <v>1785</v>
      </c>
      <c r="K936">
        <v>52.685000000000002</v>
      </c>
      <c r="L936">
        <v>1785</v>
      </c>
      <c r="M936">
        <v>13.1099</v>
      </c>
      <c r="N936">
        <v>1785</v>
      </c>
      <c r="O936">
        <v>7.6075499999999998</v>
      </c>
      <c r="P936">
        <v>1785</v>
      </c>
      <c r="Q936">
        <v>70.590699999999998</v>
      </c>
      <c r="R936">
        <v>1785</v>
      </c>
      <c r="S936">
        <v>49.6143</v>
      </c>
      <c r="T936">
        <v>1785</v>
      </c>
      <c r="U936">
        <v>52.618400000000001</v>
      </c>
    </row>
    <row r="937" spans="1:21" x14ac:dyDescent="0.15">
      <c r="A937">
        <v>1784</v>
      </c>
      <c r="B937">
        <v>1784</v>
      </c>
      <c r="C937">
        <v>35.704799999999999</v>
      </c>
      <c r="D937">
        <v>1784</v>
      </c>
      <c r="E937">
        <v>52.725000000000001</v>
      </c>
      <c r="F937">
        <v>1784</v>
      </c>
      <c r="G937">
        <v>52.414000000000001</v>
      </c>
      <c r="H937">
        <v>1784</v>
      </c>
      <c r="I937">
        <v>53.5413</v>
      </c>
      <c r="J937">
        <v>1784</v>
      </c>
      <c r="K937">
        <v>52.7134</v>
      </c>
      <c r="L937">
        <v>1784</v>
      </c>
      <c r="M937">
        <v>14.011900000000001</v>
      </c>
      <c r="N937">
        <v>1784</v>
      </c>
      <c r="O937">
        <v>5.77996</v>
      </c>
      <c r="P937">
        <v>1784</v>
      </c>
      <c r="Q937">
        <v>72.795699999999997</v>
      </c>
      <c r="R937">
        <v>1784</v>
      </c>
      <c r="S937">
        <v>47.010300000000001</v>
      </c>
      <c r="T937">
        <v>1784</v>
      </c>
      <c r="U937">
        <v>52.966799999999999</v>
      </c>
    </row>
    <row r="938" spans="1:21" x14ac:dyDescent="0.15">
      <c r="A938">
        <v>1783</v>
      </c>
      <c r="B938">
        <v>1783</v>
      </c>
      <c r="C938">
        <v>35.627200000000002</v>
      </c>
      <c r="D938">
        <v>1783</v>
      </c>
      <c r="E938">
        <v>52.845700000000001</v>
      </c>
      <c r="F938">
        <v>1783</v>
      </c>
      <c r="G938">
        <v>52.533999999999999</v>
      </c>
      <c r="H938">
        <v>1783</v>
      </c>
      <c r="I938">
        <v>53.316800000000001</v>
      </c>
      <c r="J938">
        <v>1783</v>
      </c>
      <c r="K938">
        <v>52.847700000000003</v>
      </c>
      <c r="L938">
        <v>1783</v>
      </c>
      <c r="M938">
        <v>11.335100000000001</v>
      </c>
      <c r="N938">
        <v>1783</v>
      </c>
      <c r="O938">
        <v>8.3947599999999998</v>
      </c>
      <c r="P938">
        <v>1783</v>
      </c>
      <c r="Q938">
        <v>71.540099999999995</v>
      </c>
      <c r="R938">
        <v>1783</v>
      </c>
      <c r="S938">
        <v>45.322400000000002</v>
      </c>
      <c r="T938">
        <v>1783</v>
      </c>
      <c r="U938">
        <v>50.283700000000003</v>
      </c>
    </row>
    <row r="939" spans="1:21" x14ac:dyDescent="0.15">
      <c r="A939">
        <v>1782</v>
      </c>
      <c r="B939">
        <v>1782</v>
      </c>
      <c r="C939">
        <v>35.749200000000002</v>
      </c>
      <c r="D939">
        <v>1782</v>
      </c>
      <c r="E939">
        <v>52.778100000000002</v>
      </c>
      <c r="F939">
        <v>1782</v>
      </c>
      <c r="G939">
        <v>52.3581</v>
      </c>
      <c r="H939">
        <v>1782</v>
      </c>
      <c r="I939">
        <v>53.221600000000002</v>
      </c>
      <c r="J939">
        <v>1782</v>
      </c>
      <c r="K939">
        <v>52.720500000000001</v>
      </c>
      <c r="L939">
        <v>1782</v>
      </c>
      <c r="M939">
        <v>12.8369</v>
      </c>
      <c r="N939">
        <v>1782</v>
      </c>
      <c r="O939">
        <v>9.0786499999999997</v>
      </c>
      <c r="P939">
        <v>1782</v>
      </c>
      <c r="Q939">
        <v>72.456100000000006</v>
      </c>
      <c r="R939">
        <v>1782</v>
      </c>
      <c r="S939">
        <v>48.034399999999998</v>
      </c>
      <c r="T939">
        <v>1782</v>
      </c>
      <c r="U939">
        <v>52.747599999999998</v>
      </c>
    </row>
    <row r="940" spans="1:21" x14ac:dyDescent="0.15">
      <c r="A940">
        <v>1781</v>
      </c>
      <c r="B940">
        <v>1781</v>
      </c>
      <c r="C940">
        <v>35.896799999999999</v>
      </c>
      <c r="D940">
        <v>1781</v>
      </c>
      <c r="E940">
        <v>52.761400000000002</v>
      </c>
      <c r="F940">
        <v>1781</v>
      </c>
      <c r="G940">
        <v>52.549199999999999</v>
      </c>
      <c r="H940">
        <v>1781</v>
      </c>
      <c r="I940">
        <v>53.398400000000002</v>
      </c>
      <c r="J940">
        <v>1781</v>
      </c>
      <c r="K940">
        <v>52.765300000000003</v>
      </c>
      <c r="L940">
        <v>1781</v>
      </c>
      <c r="M940">
        <v>16.189800000000002</v>
      </c>
      <c r="N940">
        <v>1781</v>
      </c>
      <c r="O940">
        <v>7.4221700000000004</v>
      </c>
      <c r="P940">
        <v>1781</v>
      </c>
      <c r="Q940">
        <v>71.716999999999999</v>
      </c>
      <c r="R940">
        <v>1781</v>
      </c>
      <c r="S940">
        <v>47.637599999999999</v>
      </c>
      <c r="T940">
        <v>1781</v>
      </c>
      <c r="U940">
        <v>51.125799999999998</v>
      </c>
    </row>
    <row r="941" spans="1:21" x14ac:dyDescent="0.15">
      <c r="A941">
        <v>1780</v>
      </c>
      <c r="B941">
        <v>1780</v>
      </c>
      <c r="C941">
        <v>35.989400000000003</v>
      </c>
      <c r="D941">
        <v>1780</v>
      </c>
      <c r="E941">
        <v>52.907499999999999</v>
      </c>
      <c r="F941">
        <v>1780</v>
      </c>
      <c r="G941">
        <v>52.5535</v>
      </c>
      <c r="H941">
        <v>1780</v>
      </c>
      <c r="I941">
        <v>53.418300000000002</v>
      </c>
      <c r="J941">
        <v>1780</v>
      </c>
      <c r="K941">
        <v>52.784700000000001</v>
      </c>
      <c r="L941">
        <v>1780</v>
      </c>
      <c r="M941">
        <v>12.561299999999999</v>
      </c>
      <c r="N941">
        <v>1780</v>
      </c>
      <c r="O941">
        <v>8.48902</v>
      </c>
      <c r="P941">
        <v>1780</v>
      </c>
      <c r="Q941">
        <v>71.1601</v>
      </c>
      <c r="R941">
        <v>1780</v>
      </c>
      <c r="S941">
        <v>48.436799999999998</v>
      </c>
      <c r="T941">
        <v>1780</v>
      </c>
      <c r="U941">
        <v>52.712899999999998</v>
      </c>
    </row>
    <row r="942" spans="1:21" x14ac:dyDescent="0.15">
      <c r="A942">
        <v>1779</v>
      </c>
      <c r="B942">
        <v>1779</v>
      </c>
      <c r="C942">
        <v>35.566099999999999</v>
      </c>
      <c r="D942">
        <v>1779</v>
      </c>
      <c r="E942">
        <v>52.789499999999997</v>
      </c>
      <c r="F942">
        <v>1779</v>
      </c>
      <c r="G942">
        <v>52.463900000000002</v>
      </c>
      <c r="H942">
        <v>1779</v>
      </c>
      <c r="I942">
        <v>53.4848</v>
      </c>
      <c r="J942">
        <v>1779</v>
      </c>
      <c r="K942">
        <v>52.551600000000001</v>
      </c>
      <c r="L942">
        <v>1779</v>
      </c>
      <c r="M942">
        <v>13.773199999999999</v>
      </c>
      <c r="N942">
        <v>1779</v>
      </c>
      <c r="O942">
        <v>6.8089000000000004</v>
      </c>
      <c r="P942">
        <v>1779</v>
      </c>
      <c r="Q942">
        <v>70.204099999999997</v>
      </c>
      <c r="R942">
        <v>1779</v>
      </c>
      <c r="S942">
        <v>46.924199999999999</v>
      </c>
      <c r="T942">
        <v>1779</v>
      </c>
      <c r="U942">
        <v>50.834099999999999</v>
      </c>
    </row>
    <row r="943" spans="1:21" x14ac:dyDescent="0.15">
      <c r="A943">
        <v>1778</v>
      </c>
      <c r="B943">
        <v>1778</v>
      </c>
      <c r="C943">
        <v>35.892600000000002</v>
      </c>
      <c r="D943">
        <v>1778</v>
      </c>
      <c r="E943">
        <v>52.807600000000001</v>
      </c>
      <c r="F943">
        <v>1778</v>
      </c>
      <c r="G943">
        <v>52.625399999999999</v>
      </c>
      <c r="H943">
        <v>1778</v>
      </c>
      <c r="I943">
        <v>53.589399999999998</v>
      </c>
      <c r="J943">
        <v>1778</v>
      </c>
      <c r="K943">
        <v>52.7761</v>
      </c>
      <c r="L943">
        <v>1778</v>
      </c>
      <c r="M943">
        <v>13.552199999999999</v>
      </c>
      <c r="N943">
        <v>1778</v>
      </c>
      <c r="O943">
        <v>8.2995199999999993</v>
      </c>
      <c r="P943">
        <v>1778</v>
      </c>
      <c r="Q943">
        <v>72.492099999999994</v>
      </c>
      <c r="R943">
        <v>1778</v>
      </c>
      <c r="S943">
        <v>45.620100000000001</v>
      </c>
      <c r="T943">
        <v>1778</v>
      </c>
      <c r="U943">
        <v>50.816499999999998</v>
      </c>
    </row>
    <row r="944" spans="1:21" x14ac:dyDescent="0.15">
      <c r="A944">
        <v>1777</v>
      </c>
      <c r="B944">
        <v>1777</v>
      </c>
      <c r="C944">
        <v>35.743600000000001</v>
      </c>
      <c r="D944">
        <v>1777</v>
      </c>
      <c r="E944">
        <v>52.666600000000003</v>
      </c>
      <c r="F944">
        <v>1777</v>
      </c>
      <c r="G944">
        <v>52.477899999999998</v>
      </c>
      <c r="H944">
        <v>1777</v>
      </c>
      <c r="I944">
        <v>53.318899999999999</v>
      </c>
      <c r="J944">
        <v>1777</v>
      </c>
      <c r="K944">
        <v>52.899900000000002</v>
      </c>
      <c r="L944">
        <v>1777</v>
      </c>
      <c r="M944">
        <v>13.1288</v>
      </c>
      <c r="N944">
        <v>1777</v>
      </c>
      <c r="O944">
        <v>6.8263600000000002</v>
      </c>
      <c r="P944">
        <v>1777</v>
      </c>
      <c r="Q944">
        <v>70.189899999999994</v>
      </c>
      <c r="R944">
        <v>1777</v>
      </c>
      <c r="S944">
        <v>47.135800000000003</v>
      </c>
      <c r="T944">
        <v>1777</v>
      </c>
      <c r="U944">
        <v>53.3919</v>
      </c>
    </row>
    <row r="945" spans="1:21" x14ac:dyDescent="0.15">
      <c r="A945">
        <v>1776</v>
      </c>
      <c r="B945">
        <v>1776</v>
      </c>
      <c r="C945">
        <v>35.761400000000002</v>
      </c>
      <c r="D945">
        <v>1776</v>
      </c>
      <c r="E945">
        <v>52.686599999999999</v>
      </c>
      <c r="F945">
        <v>1776</v>
      </c>
      <c r="G945">
        <v>52.421399999999998</v>
      </c>
      <c r="H945">
        <v>1776</v>
      </c>
      <c r="I945">
        <v>53.4011</v>
      </c>
      <c r="J945">
        <v>1776</v>
      </c>
      <c r="K945">
        <v>52.767600000000002</v>
      </c>
      <c r="L945">
        <v>1776</v>
      </c>
      <c r="M945">
        <v>14.522399999999999</v>
      </c>
      <c r="N945">
        <v>1776</v>
      </c>
      <c r="O945">
        <v>4.3886599999999998</v>
      </c>
      <c r="P945">
        <v>1776</v>
      </c>
      <c r="Q945">
        <v>70.841099999999997</v>
      </c>
      <c r="R945">
        <v>1776</v>
      </c>
      <c r="S945">
        <v>48.114899999999999</v>
      </c>
      <c r="T945">
        <v>1776</v>
      </c>
      <c r="U945">
        <v>50.550600000000003</v>
      </c>
    </row>
    <row r="946" spans="1:21" x14ac:dyDescent="0.15">
      <c r="A946">
        <v>1775</v>
      </c>
      <c r="B946">
        <v>1775</v>
      </c>
      <c r="C946">
        <v>35.8249</v>
      </c>
      <c r="D946">
        <v>1775</v>
      </c>
      <c r="E946">
        <v>52.797699999999999</v>
      </c>
      <c r="F946">
        <v>1775</v>
      </c>
      <c r="G946">
        <v>52.581299999999999</v>
      </c>
      <c r="H946">
        <v>1775</v>
      </c>
      <c r="I946">
        <v>53.3416</v>
      </c>
      <c r="J946">
        <v>1775</v>
      </c>
      <c r="K946">
        <v>52.710799999999999</v>
      </c>
      <c r="L946">
        <v>1775</v>
      </c>
      <c r="M946">
        <v>13.3329</v>
      </c>
      <c r="N946">
        <v>1775</v>
      </c>
      <c r="O946">
        <v>8.4976099999999999</v>
      </c>
      <c r="P946">
        <v>1775</v>
      </c>
      <c r="Q946">
        <v>72.572999999999993</v>
      </c>
      <c r="R946">
        <v>1775</v>
      </c>
      <c r="S946">
        <v>47.952100000000002</v>
      </c>
      <c r="T946">
        <v>1775</v>
      </c>
      <c r="U946">
        <v>51.416800000000002</v>
      </c>
    </row>
    <row r="947" spans="1:21" x14ac:dyDescent="0.15">
      <c r="A947">
        <v>1774</v>
      </c>
      <c r="B947">
        <v>1774</v>
      </c>
      <c r="C947">
        <v>35.809699999999999</v>
      </c>
      <c r="D947">
        <v>1774</v>
      </c>
      <c r="E947">
        <v>52.875799999999998</v>
      </c>
      <c r="F947">
        <v>1774</v>
      </c>
      <c r="G947">
        <v>52.409100000000002</v>
      </c>
      <c r="H947">
        <v>1774</v>
      </c>
      <c r="I947">
        <v>53.3551</v>
      </c>
      <c r="J947">
        <v>1774</v>
      </c>
      <c r="K947">
        <v>52.685200000000002</v>
      </c>
      <c r="L947">
        <v>1774</v>
      </c>
      <c r="M947">
        <v>13.7494</v>
      </c>
      <c r="N947">
        <v>1774</v>
      </c>
      <c r="O947">
        <v>7.89588</v>
      </c>
      <c r="P947">
        <v>1774</v>
      </c>
      <c r="Q947">
        <v>72.055099999999996</v>
      </c>
      <c r="R947">
        <v>1774</v>
      </c>
      <c r="S947">
        <v>47.539200000000001</v>
      </c>
      <c r="T947">
        <v>1774</v>
      </c>
      <c r="U947">
        <v>52.927999999999997</v>
      </c>
    </row>
    <row r="948" spans="1:21" x14ac:dyDescent="0.15">
      <c r="A948">
        <v>1773</v>
      </c>
      <c r="B948">
        <v>1773</v>
      </c>
      <c r="C948">
        <v>35.752299999999998</v>
      </c>
      <c r="D948">
        <v>1773</v>
      </c>
      <c r="E948">
        <v>52.889000000000003</v>
      </c>
      <c r="F948">
        <v>1773</v>
      </c>
      <c r="G948">
        <v>52.719799999999999</v>
      </c>
      <c r="H948">
        <v>1773</v>
      </c>
      <c r="I948">
        <v>53.505499999999998</v>
      </c>
      <c r="J948">
        <v>1773</v>
      </c>
      <c r="K948">
        <v>52.575600000000001</v>
      </c>
      <c r="L948">
        <v>1773</v>
      </c>
      <c r="M948">
        <v>15.202</v>
      </c>
      <c r="N948">
        <v>1773</v>
      </c>
      <c r="O948">
        <v>7.77827</v>
      </c>
      <c r="P948">
        <v>1773</v>
      </c>
      <c r="Q948">
        <v>70.311700000000002</v>
      </c>
      <c r="R948">
        <v>1773</v>
      </c>
      <c r="S948">
        <v>46.890999999999998</v>
      </c>
      <c r="T948">
        <v>1773</v>
      </c>
      <c r="U948">
        <v>51.360799999999998</v>
      </c>
    </row>
    <row r="949" spans="1:21" x14ac:dyDescent="0.15">
      <c r="A949">
        <v>1772</v>
      </c>
      <c r="B949">
        <v>1772</v>
      </c>
      <c r="C949">
        <v>35.703600000000002</v>
      </c>
      <c r="D949">
        <v>1772</v>
      </c>
      <c r="E949">
        <v>52.9131</v>
      </c>
      <c r="F949">
        <v>1772</v>
      </c>
      <c r="G949">
        <v>52.578400000000002</v>
      </c>
      <c r="H949">
        <v>1772</v>
      </c>
      <c r="I949">
        <v>53.286499999999997</v>
      </c>
      <c r="J949">
        <v>1772</v>
      </c>
      <c r="K949">
        <v>52.616700000000002</v>
      </c>
      <c r="L949">
        <v>1772</v>
      </c>
      <c r="M949">
        <v>13.6661</v>
      </c>
      <c r="N949">
        <v>1772</v>
      </c>
      <c r="O949">
        <v>7.3607199999999997</v>
      </c>
      <c r="P949">
        <v>1772</v>
      </c>
      <c r="Q949">
        <v>71.667599999999993</v>
      </c>
      <c r="R949">
        <v>1772</v>
      </c>
      <c r="S949">
        <v>46.471800000000002</v>
      </c>
      <c r="T949">
        <v>1772</v>
      </c>
      <c r="U949">
        <v>51.677900000000001</v>
      </c>
    </row>
    <row r="950" spans="1:21" x14ac:dyDescent="0.15">
      <c r="A950">
        <v>1771</v>
      </c>
      <c r="B950">
        <v>1771</v>
      </c>
      <c r="C950">
        <v>35.622100000000003</v>
      </c>
      <c r="D950">
        <v>1771</v>
      </c>
      <c r="E950">
        <v>52.623600000000003</v>
      </c>
      <c r="F950">
        <v>1771</v>
      </c>
      <c r="G950">
        <v>52.4861</v>
      </c>
      <c r="H950">
        <v>1771</v>
      </c>
      <c r="I950">
        <v>53.3369</v>
      </c>
      <c r="J950">
        <v>1771</v>
      </c>
      <c r="K950">
        <v>52.6629</v>
      </c>
      <c r="L950">
        <v>1771</v>
      </c>
      <c r="M950">
        <v>16.051300000000001</v>
      </c>
      <c r="N950">
        <v>1771</v>
      </c>
      <c r="O950">
        <v>6.3334099999999998</v>
      </c>
      <c r="P950">
        <v>1771</v>
      </c>
      <c r="Q950">
        <v>72.0154</v>
      </c>
      <c r="R950">
        <v>1771</v>
      </c>
      <c r="S950">
        <v>50.052500000000002</v>
      </c>
      <c r="T950">
        <v>1771</v>
      </c>
      <c r="U950">
        <v>49.806199999999997</v>
      </c>
    </row>
    <row r="951" spans="1:21" x14ac:dyDescent="0.15">
      <c r="A951">
        <v>1770</v>
      </c>
      <c r="B951">
        <v>1770</v>
      </c>
      <c r="C951">
        <v>35.747799999999998</v>
      </c>
      <c r="D951">
        <v>1770</v>
      </c>
      <c r="E951">
        <v>52.850700000000003</v>
      </c>
      <c r="F951">
        <v>1770</v>
      </c>
      <c r="G951">
        <v>52.538400000000003</v>
      </c>
      <c r="H951">
        <v>1770</v>
      </c>
      <c r="I951">
        <v>53.401499999999999</v>
      </c>
      <c r="J951">
        <v>1770</v>
      </c>
      <c r="K951">
        <v>52.927100000000003</v>
      </c>
      <c r="L951">
        <v>1770</v>
      </c>
      <c r="M951">
        <v>14.5183</v>
      </c>
      <c r="N951">
        <v>1770</v>
      </c>
      <c r="O951">
        <v>5.5508800000000003</v>
      </c>
      <c r="P951">
        <v>1770</v>
      </c>
      <c r="Q951">
        <v>72.165499999999994</v>
      </c>
      <c r="R951">
        <v>1770</v>
      </c>
      <c r="S951">
        <v>47.366</v>
      </c>
      <c r="T951">
        <v>1770</v>
      </c>
      <c r="U951">
        <v>50.500599999999999</v>
      </c>
    </row>
    <row r="952" spans="1:21" x14ac:dyDescent="0.15">
      <c r="A952">
        <v>1769</v>
      </c>
      <c r="B952">
        <v>1769</v>
      </c>
      <c r="C952">
        <v>35.699399999999997</v>
      </c>
      <c r="D952">
        <v>1769</v>
      </c>
      <c r="E952">
        <v>52.655700000000003</v>
      </c>
      <c r="F952">
        <v>1769</v>
      </c>
      <c r="G952">
        <v>52.351599999999998</v>
      </c>
      <c r="H952">
        <v>1769</v>
      </c>
      <c r="I952">
        <v>53.268300000000004</v>
      </c>
      <c r="J952">
        <v>1769</v>
      </c>
      <c r="K952">
        <v>52.712000000000003</v>
      </c>
      <c r="L952">
        <v>1769</v>
      </c>
      <c r="M952">
        <v>12.0631</v>
      </c>
      <c r="N952">
        <v>1769</v>
      </c>
      <c r="O952">
        <v>6.7141200000000003</v>
      </c>
      <c r="P952">
        <v>1769</v>
      </c>
      <c r="Q952">
        <v>72.3917</v>
      </c>
      <c r="R952">
        <v>1769</v>
      </c>
      <c r="S952">
        <v>46.542999999999999</v>
      </c>
      <c r="T952">
        <v>1769</v>
      </c>
      <c r="U952">
        <v>53.834699999999998</v>
      </c>
    </row>
    <row r="953" spans="1:21" x14ac:dyDescent="0.15">
      <c r="A953">
        <v>1768</v>
      </c>
      <c r="B953">
        <v>1768</v>
      </c>
      <c r="C953">
        <v>35.7819</v>
      </c>
      <c r="D953">
        <v>1768</v>
      </c>
      <c r="E953">
        <v>52.657200000000003</v>
      </c>
      <c r="F953">
        <v>1768</v>
      </c>
      <c r="G953">
        <v>52.511400000000002</v>
      </c>
      <c r="H953">
        <v>1768</v>
      </c>
      <c r="I953">
        <v>53.470199999999998</v>
      </c>
      <c r="J953">
        <v>1768</v>
      </c>
      <c r="K953">
        <v>52.683799999999998</v>
      </c>
      <c r="L953">
        <v>1768</v>
      </c>
      <c r="M953">
        <v>15.0509</v>
      </c>
      <c r="N953">
        <v>1768</v>
      </c>
      <c r="O953">
        <v>6.2546999999999997</v>
      </c>
      <c r="P953">
        <v>1768</v>
      </c>
      <c r="Q953">
        <v>71.967200000000005</v>
      </c>
      <c r="R953">
        <v>1768</v>
      </c>
      <c r="S953">
        <v>47.599600000000002</v>
      </c>
      <c r="T953">
        <v>1768</v>
      </c>
      <c r="U953">
        <v>50.976100000000002</v>
      </c>
    </row>
    <row r="954" spans="1:21" x14ac:dyDescent="0.15">
      <c r="A954">
        <v>1767</v>
      </c>
      <c r="B954">
        <v>1767</v>
      </c>
      <c r="C954">
        <v>35.850299999999997</v>
      </c>
      <c r="D954">
        <v>1767</v>
      </c>
      <c r="E954">
        <v>52.9223</v>
      </c>
      <c r="F954">
        <v>1767</v>
      </c>
      <c r="G954">
        <v>52.724899999999998</v>
      </c>
      <c r="H954">
        <v>1767</v>
      </c>
      <c r="I954">
        <v>53.413699999999999</v>
      </c>
      <c r="J954">
        <v>1767</v>
      </c>
      <c r="K954">
        <v>52.782800000000002</v>
      </c>
      <c r="L954">
        <v>1767</v>
      </c>
      <c r="M954">
        <v>13.423999999999999</v>
      </c>
      <c r="N954">
        <v>1767</v>
      </c>
      <c r="O954">
        <v>6.1540600000000003</v>
      </c>
      <c r="P954">
        <v>1767</v>
      </c>
      <c r="Q954">
        <v>71.616699999999994</v>
      </c>
      <c r="R954">
        <v>1767</v>
      </c>
      <c r="S954">
        <v>47.127200000000002</v>
      </c>
      <c r="T954">
        <v>1767</v>
      </c>
      <c r="U954">
        <v>51.246499999999997</v>
      </c>
    </row>
    <row r="955" spans="1:21" x14ac:dyDescent="0.15">
      <c r="A955">
        <v>1766</v>
      </c>
      <c r="B955">
        <v>1766</v>
      </c>
      <c r="C955">
        <v>35.533900000000003</v>
      </c>
      <c r="D955">
        <v>1766</v>
      </c>
      <c r="E955">
        <v>52.843299999999999</v>
      </c>
      <c r="F955">
        <v>1766</v>
      </c>
      <c r="G955">
        <v>52.534199999999998</v>
      </c>
      <c r="H955">
        <v>1766</v>
      </c>
      <c r="I955">
        <v>53.321899999999999</v>
      </c>
      <c r="J955">
        <v>1766</v>
      </c>
      <c r="K955">
        <v>52.567399999999999</v>
      </c>
      <c r="L955">
        <v>1766</v>
      </c>
      <c r="M955">
        <v>13.1212</v>
      </c>
      <c r="N955">
        <v>1766</v>
      </c>
      <c r="O955">
        <v>7.7768499999999996</v>
      </c>
      <c r="P955">
        <v>1766</v>
      </c>
      <c r="Q955">
        <v>72.226299999999995</v>
      </c>
      <c r="R955">
        <v>1766</v>
      </c>
      <c r="S955">
        <v>46.988399999999999</v>
      </c>
      <c r="T955">
        <v>1766</v>
      </c>
      <c r="U955">
        <v>52.630400000000002</v>
      </c>
    </row>
    <row r="956" spans="1:21" x14ac:dyDescent="0.15">
      <c r="A956">
        <v>1765</v>
      </c>
      <c r="B956">
        <v>1765</v>
      </c>
      <c r="C956">
        <v>35.819299999999998</v>
      </c>
      <c r="D956">
        <v>1765</v>
      </c>
      <c r="E956">
        <v>52.738399999999999</v>
      </c>
      <c r="F956">
        <v>1765</v>
      </c>
      <c r="G956">
        <v>52.476599999999998</v>
      </c>
      <c r="H956">
        <v>1765</v>
      </c>
      <c r="I956">
        <v>53.493400000000001</v>
      </c>
      <c r="J956">
        <v>1765</v>
      </c>
      <c r="K956">
        <v>52.641599999999997</v>
      </c>
      <c r="L956">
        <v>1765</v>
      </c>
      <c r="M956">
        <v>15.286300000000001</v>
      </c>
      <c r="N956">
        <v>1765</v>
      </c>
      <c r="O956">
        <v>6.15177</v>
      </c>
      <c r="P956">
        <v>1765</v>
      </c>
      <c r="Q956">
        <v>72.883600000000001</v>
      </c>
      <c r="R956">
        <v>1765</v>
      </c>
      <c r="S956">
        <v>46.837899999999998</v>
      </c>
      <c r="T956">
        <v>1765</v>
      </c>
      <c r="U956">
        <v>50.104900000000001</v>
      </c>
    </row>
    <row r="957" spans="1:21" x14ac:dyDescent="0.15">
      <c r="A957">
        <v>1764</v>
      </c>
      <c r="B957">
        <v>1764</v>
      </c>
      <c r="C957">
        <v>35.768700000000003</v>
      </c>
      <c r="D957">
        <v>1764</v>
      </c>
      <c r="E957">
        <v>52.991799999999998</v>
      </c>
      <c r="F957">
        <v>1764</v>
      </c>
      <c r="G957">
        <v>52.611400000000003</v>
      </c>
      <c r="H957">
        <v>1764</v>
      </c>
      <c r="I957">
        <v>53.467300000000002</v>
      </c>
      <c r="J957">
        <v>1764</v>
      </c>
      <c r="K957">
        <v>52.8919</v>
      </c>
      <c r="L957">
        <v>1764</v>
      </c>
      <c r="M957">
        <v>14.095000000000001</v>
      </c>
      <c r="N957">
        <v>1764</v>
      </c>
      <c r="O957">
        <v>5.80619</v>
      </c>
      <c r="P957">
        <v>1764</v>
      </c>
      <c r="Q957">
        <v>71.3185</v>
      </c>
      <c r="R957">
        <v>1764</v>
      </c>
      <c r="S957">
        <v>47.458799999999997</v>
      </c>
      <c r="T957">
        <v>1764</v>
      </c>
      <c r="U957">
        <v>52.696100000000001</v>
      </c>
    </row>
    <row r="958" spans="1:21" x14ac:dyDescent="0.15">
      <c r="A958">
        <v>1763</v>
      </c>
      <c r="B958">
        <v>1763</v>
      </c>
      <c r="C958">
        <v>35.688000000000002</v>
      </c>
      <c r="D958">
        <v>1763</v>
      </c>
      <c r="E958">
        <v>52.682000000000002</v>
      </c>
      <c r="F958">
        <v>1763</v>
      </c>
      <c r="G958">
        <v>52.415399999999998</v>
      </c>
      <c r="H958">
        <v>1763</v>
      </c>
      <c r="I958">
        <v>53.328400000000002</v>
      </c>
      <c r="J958">
        <v>1763</v>
      </c>
      <c r="K958">
        <v>52.768799999999999</v>
      </c>
      <c r="L958">
        <v>1763</v>
      </c>
      <c r="M958">
        <v>14.4146</v>
      </c>
      <c r="N958">
        <v>1763</v>
      </c>
      <c r="O958">
        <v>5.9373100000000001</v>
      </c>
      <c r="P958">
        <v>1763</v>
      </c>
      <c r="Q958">
        <v>71.962100000000007</v>
      </c>
      <c r="R958">
        <v>1763</v>
      </c>
      <c r="S958">
        <v>48.417700000000004</v>
      </c>
      <c r="T958">
        <v>1763</v>
      </c>
      <c r="U958">
        <v>50.5914</v>
      </c>
    </row>
    <row r="959" spans="1:21" x14ac:dyDescent="0.15">
      <c r="A959">
        <v>1762</v>
      </c>
      <c r="B959">
        <v>1762</v>
      </c>
      <c r="C959">
        <v>35.959899999999998</v>
      </c>
      <c r="D959">
        <v>1762</v>
      </c>
      <c r="E959">
        <v>52.863100000000003</v>
      </c>
      <c r="F959">
        <v>1762</v>
      </c>
      <c r="G959">
        <v>52.707000000000001</v>
      </c>
      <c r="H959">
        <v>1762</v>
      </c>
      <c r="I959">
        <v>53.466900000000003</v>
      </c>
      <c r="J959">
        <v>1762</v>
      </c>
      <c r="K959">
        <v>52.787300000000002</v>
      </c>
      <c r="L959">
        <v>1762</v>
      </c>
      <c r="M959">
        <v>13.190300000000001</v>
      </c>
      <c r="N959">
        <v>1762</v>
      </c>
      <c r="O959">
        <v>7.88307</v>
      </c>
      <c r="P959">
        <v>1762</v>
      </c>
      <c r="Q959">
        <v>72.206400000000002</v>
      </c>
      <c r="R959">
        <v>1762</v>
      </c>
      <c r="S959">
        <v>45.956699999999998</v>
      </c>
      <c r="T959">
        <v>1762</v>
      </c>
      <c r="U959">
        <v>50.596200000000003</v>
      </c>
    </row>
    <row r="960" spans="1:21" x14ac:dyDescent="0.15">
      <c r="A960">
        <v>1761</v>
      </c>
      <c r="B960">
        <v>1761</v>
      </c>
      <c r="C960">
        <v>35.787199999999999</v>
      </c>
      <c r="D960">
        <v>1761</v>
      </c>
      <c r="E960">
        <v>52.833300000000001</v>
      </c>
      <c r="F960">
        <v>1761</v>
      </c>
      <c r="G960">
        <v>52.629199999999997</v>
      </c>
      <c r="H960">
        <v>1761</v>
      </c>
      <c r="I960">
        <v>53.259300000000003</v>
      </c>
      <c r="J960">
        <v>1761</v>
      </c>
      <c r="K960">
        <v>52.618600000000001</v>
      </c>
      <c r="L960">
        <v>1761</v>
      </c>
      <c r="M960">
        <v>13.7242</v>
      </c>
      <c r="N960">
        <v>1761</v>
      </c>
      <c r="O960">
        <v>7.6445800000000004</v>
      </c>
      <c r="P960">
        <v>1761</v>
      </c>
      <c r="Q960">
        <v>71.766300000000001</v>
      </c>
      <c r="R960">
        <v>1761</v>
      </c>
      <c r="S960">
        <v>47.465499999999999</v>
      </c>
      <c r="T960">
        <v>1761</v>
      </c>
      <c r="U960">
        <v>49.450200000000002</v>
      </c>
    </row>
    <row r="961" spans="1:21" x14ac:dyDescent="0.15">
      <c r="A961">
        <v>1760</v>
      </c>
      <c r="B961">
        <v>1760</v>
      </c>
      <c r="C961">
        <v>35.858499999999999</v>
      </c>
      <c r="D961">
        <v>1760</v>
      </c>
      <c r="E961">
        <v>52.729500000000002</v>
      </c>
      <c r="F961">
        <v>1760</v>
      </c>
      <c r="G961">
        <v>52.591099999999997</v>
      </c>
      <c r="H961">
        <v>1760</v>
      </c>
      <c r="I961">
        <v>53.447000000000003</v>
      </c>
      <c r="J961">
        <v>1760</v>
      </c>
      <c r="K961">
        <v>52.519100000000002</v>
      </c>
      <c r="L961">
        <v>1760</v>
      </c>
      <c r="M961">
        <v>12.5642</v>
      </c>
      <c r="N961">
        <v>1760</v>
      </c>
      <c r="O961">
        <v>6.0792799999999998</v>
      </c>
      <c r="P961">
        <v>1760</v>
      </c>
      <c r="Q961">
        <v>71.942700000000002</v>
      </c>
      <c r="R961">
        <v>1760</v>
      </c>
      <c r="S961">
        <v>46.270499999999998</v>
      </c>
      <c r="T961">
        <v>1760</v>
      </c>
      <c r="U961">
        <v>49.333100000000002</v>
      </c>
    </row>
    <row r="962" spans="1:21" x14ac:dyDescent="0.15">
      <c r="A962">
        <v>1759</v>
      </c>
      <c r="B962">
        <v>1759</v>
      </c>
      <c r="C962">
        <v>35.918300000000002</v>
      </c>
      <c r="D962">
        <v>1759</v>
      </c>
      <c r="E962">
        <v>52.884500000000003</v>
      </c>
      <c r="F962">
        <v>1759</v>
      </c>
      <c r="G962">
        <v>52.574199999999998</v>
      </c>
      <c r="H962">
        <v>1759</v>
      </c>
      <c r="I962">
        <v>53.363399999999999</v>
      </c>
      <c r="J962">
        <v>1759</v>
      </c>
      <c r="K962">
        <v>52.599299999999999</v>
      </c>
      <c r="L962">
        <v>1759</v>
      </c>
      <c r="M962">
        <v>13.7875</v>
      </c>
      <c r="N962">
        <v>1759</v>
      </c>
      <c r="O962">
        <v>6.5998099999999997</v>
      </c>
      <c r="P962">
        <v>1759</v>
      </c>
      <c r="Q962">
        <v>71.2239</v>
      </c>
      <c r="R962">
        <v>1759</v>
      </c>
      <c r="S962">
        <v>45.495600000000003</v>
      </c>
      <c r="T962">
        <v>1759</v>
      </c>
      <c r="U962">
        <v>51.356499999999997</v>
      </c>
    </row>
    <row r="963" spans="1:21" x14ac:dyDescent="0.15">
      <c r="A963">
        <v>1758</v>
      </c>
      <c r="B963">
        <v>1758</v>
      </c>
      <c r="C963">
        <v>35.732100000000003</v>
      </c>
      <c r="D963">
        <v>1758</v>
      </c>
      <c r="E963">
        <v>52.782200000000003</v>
      </c>
      <c r="F963">
        <v>1758</v>
      </c>
      <c r="G963">
        <v>52.536099999999998</v>
      </c>
      <c r="H963">
        <v>1758</v>
      </c>
      <c r="I963">
        <v>53.344700000000003</v>
      </c>
      <c r="J963">
        <v>1758</v>
      </c>
      <c r="K963">
        <v>52.773699999999998</v>
      </c>
      <c r="L963">
        <v>1758</v>
      </c>
      <c r="M963">
        <v>13.9855</v>
      </c>
      <c r="N963">
        <v>1758</v>
      </c>
      <c r="O963">
        <v>8.6487300000000005</v>
      </c>
      <c r="P963">
        <v>1758</v>
      </c>
      <c r="Q963">
        <v>72.209100000000007</v>
      </c>
      <c r="R963">
        <v>1758</v>
      </c>
      <c r="S963">
        <v>49.5959</v>
      </c>
      <c r="T963">
        <v>1758</v>
      </c>
      <c r="U963">
        <v>53.513100000000001</v>
      </c>
    </row>
    <row r="964" spans="1:21" x14ac:dyDescent="0.15">
      <c r="A964">
        <v>1757</v>
      </c>
      <c r="B964">
        <v>1757</v>
      </c>
      <c r="C964">
        <v>35.7821</v>
      </c>
      <c r="D964">
        <v>1757</v>
      </c>
      <c r="E964">
        <v>52.892200000000003</v>
      </c>
      <c r="F964">
        <v>1757</v>
      </c>
      <c r="G964">
        <v>52.4711</v>
      </c>
      <c r="H964">
        <v>1757</v>
      </c>
      <c r="I964">
        <v>53.511400000000002</v>
      </c>
      <c r="J964">
        <v>1757</v>
      </c>
      <c r="K964">
        <v>52.745800000000003</v>
      </c>
      <c r="L964">
        <v>1757</v>
      </c>
      <c r="M964">
        <v>14.3162</v>
      </c>
      <c r="N964">
        <v>1757</v>
      </c>
      <c r="O964">
        <v>6.7099099999999998</v>
      </c>
      <c r="P964">
        <v>1757</v>
      </c>
      <c r="Q964">
        <v>71.439800000000005</v>
      </c>
      <c r="R964">
        <v>1757</v>
      </c>
      <c r="S964">
        <v>44.062199999999997</v>
      </c>
      <c r="T964">
        <v>1757</v>
      </c>
      <c r="U964">
        <v>47.904499999999999</v>
      </c>
    </row>
    <row r="965" spans="1:21" x14ac:dyDescent="0.15">
      <c r="A965">
        <v>1756</v>
      </c>
      <c r="B965">
        <v>1756</v>
      </c>
      <c r="C965">
        <v>35.948300000000003</v>
      </c>
      <c r="D965">
        <v>1756</v>
      </c>
      <c r="E965">
        <v>52.755499999999998</v>
      </c>
      <c r="F965">
        <v>1756</v>
      </c>
      <c r="G965">
        <v>52.621699999999997</v>
      </c>
      <c r="H965">
        <v>1756</v>
      </c>
      <c r="I965">
        <v>53.2547</v>
      </c>
      <c r="J965">
        <v>1756</v>
      </c>
      <c r="K965">
        <v>52.726599999999998</v>
      </c>
      <c r="L965">
        <v>1756</v>
      </c>
      <c r="M965">
        <v>12.0649</v>
      </c>
      <c r="N965">
        <v>1756</v>
      </c>
      <c r="O965">
        <v>8.0708599999999997</v>
      </c>
      <c r="P965">
        <v>1756</v>
      </c>
      <c r="Q965">
        <v>71.791399999999996</v>
      </c>
      <c r="R965">
        <v>1756</v>
      </c>
      <c r="S965">
        <v>47.541400000000003</v>
      </c>
      <c r="T965">
        <v>1756</v>
      </c>
      <c r="U965">
        <v>50.501399999999997</v>
      </c>
    </row>
    <row r="966" spans="1:21" x14ac:dyDescent="0.15">
      <c r="A966">
        <v>1755</v>
      </c>
      <c r="B966">
        <v>1755</v>
      </c>
      <c r="C966">
        <v>35.697000000000003</v>
      </c>
      <c r="D966">
        <v>1755</v>
      </c>
      <c r="E966">
        <v>52.747100000000003</v>
      </c>
      <c r="F966">
        <v>1755</v>
      </c>
      <c r="G966">
        <v>52.381799999999998</v>
      </c>
      <c r="H966">
        <v>1755</v>
      </c>
      <c r="I966">
        <v>53.395000000000003</v>
      </c>
      <c r="J966">
        <v>1755</v>
      </c>
      <c r="K966">
        <v>52.605200000000004</v>
      </c>
      <c r="L966">
        <v>1755</v>
      </c>
      <c r="M966">
        <v>14.1676</v>
      </c>
      <c r="N966">
        <v>1755</v>
      </c>
      <c r="O966">
        <v>6.1442199999999998</v>
      </c>
      <c r="P966">
        <v>1755</v>
      </c>
      <c r="Q966">
        <v>72.740399999999994</v>
      </c>
      <c r="R966">
        <v>1755</v>
      </c>
      <c r="S966">
        <v>47.978499999999997</v>
      </c>
      <c r="T966">
        <v>1755</v>
      </c>
      <c r="U966">
        <v>50.556899999999999</v>
      </c>
    </row>
    <row r="967" spans="1:21" x14ac:dyDescent="0.15">
      <c r="A967">
        <v>1754</v>
      </c>
      <c r="B967">
        <v>1754</v>
      </c>
      <c r="C967">
        <v>35.886299999999999</v>
      </c>
      <c r="D967">
        <v>1754</v>
      </c>
      <c r="E967">
        <v>52.781500000000001</v>
      </c>
      <c r="F967">
        <v>1754</v>
      </c>
      <c r="G967">
        <v>52.697400000000002</v>
      </c>
      <c r="H967">
        <v>1754</v>
      </c>
      <c r="I967">
        <v>53.424900000000001</v>
      </c>
      <c r="J967">
        <v>1754</v>
      </c>
      <c r="K967">
        <v>52.488700000000001</v>
      </c>
      <c r="L967">
        <v>1754</v>
      </c>
      <c r="M967">
        <v>13.6576</v>
      </c>
      <c r="N967">
        <v>1754</v>
      </c>
      <c r="O967">
        <v>6.9748700000000001</v>
      </c>
      <c r="P967">
        <v>1754</v>
      </c>
      <c r="Q967">
        <v>73.2864</v>
      </c>
      <c r="R967">
        <v>1754</v>
      </c>
      <c r="S967">
        <v>45.990900000000003</v>
      </c>
      <c r="T967">
        <v>1754</v>
      </c>
      <c r="U967">
        <v>51.126100000000001</v>
      </c>
    </row>
    <row r="968" spans="1:21" x14ac:dyDescent="0.15">
      <c r="A968">
        <v>1753</v>
      </c>
      <c r="B968">
        <v>1753</v>
      </c>
      <c r="C968">
        <v>35.666899999999998</v>
      </c>
      <c r="D968">
        <v>1753</v>
      </c>
      <c r="E968">
        <v>52.766500000000001</v>
      </c>
      <c r="F968">
        <v>1753</v>
      </c>
      <c r="G968">
        <v>52.414400000000001</v>
      </c>
      <c r="H968">
        <v>1753</v>
      </c>
      <c r="I968">
        <v>53.2652</v>
      </c>
      <c r="J968">
        <v>1753</v>
      </c>
      <c r="K968">
        <v>52.648099999999999</v>
      </c>
      <c r="L968">
        <v>1753</v>
      </c>
      <c r="M968">
        <v>13.419</v>
      </c>
      <c r="N968">
        <v>1753</v>
      </c>
      <c r="O968">
        <v>7.78376</v>
      </c>
      <c r="P968">
        <v>1753</v>
      </c>
      <c r="Q968">
        <v>70.701099999999997</v>
      </c>
      <c r="R968">
        <v>1753</v>
      </c>
      <c r="S968">
        <v>48.783200000000001</v>
      </c>
      <c r="T968">
        <v>1753</v>
      </c>
      <c r="U968">
        <v>50.8673</v>
      </c>
    </row>
    <row r="969" spans="1:21" x14ac:dyDescent="0.15">
      <c r="A969">
        <v>1752</v>
      </c>
      <c r="B969">
        <v>1752</v>
      </c>
      <c r="C969">
        <v>35.834600000000002</v>
      </c>
      <c r="D969">
        <v>1752</v>
      </c>
      <c r="E969">
        <v>52.584499999999998</v>
      </c>
      <c r="F969">
        <v>1752</v>
      </c>
      <c r="G969">
        <v>52.281199999999998</v>
      </c>
      <c r="H969">
        <v>1752</v>
      </c>
      <c r="I969">
        <v>53.2836</v>
      </c>
      <c r="J969">
        <v>1752</v>
      </c>
      <c r="K969">
        <v>52.495100000000001</v>
      </c>
      <c r="L969">
        <v>1752</v>
      </c>
      <c r="M969">
        <v>14.1584</v>
      </c>
      <c r="N969">
        <v>1752</v>
      </c>
      <c r="O969">
        <v>4.8724400000000001</v>
      </c>
      <c r="P969">
        <v>1752</v>
      </c>
      <c r="Q969">
        <v>71.362099999999998</v>
      </c>
      <c r="R969">
        <v>1752</v>
      </c>
      <c r="S969">
        <v>47.8309</v>
      </c>
      <c r="T969">
        <v>1752</v>
      </c>
      <c r="U969">
        <v>51.251199999999997</v>
      </c>
    </row>
    <row r="970" spans="1:21" x14ac:dyDescent="0.15">
      <c r="A970">
        <v>1751</v>
      </c>
      <c r="B970">
        <v>1751</v>
      </c>
      <c r="C970">
        <v>35.914900000000003</v>
      </c>
      <c r="D970">
        <v>1751</v>
      </c>
      <c r="E970">
        <v>52.813600000000001</v>
      </c>
      <c r="F970">
        <v>1751</v>
      </c>
      <c r="G970">
        <v>52.497</v>
      </c>
      <c r="H970">
        <v>1751</v>
      </c>
      <c r="I970">
        <v>53.358400000000003</v>
      </c>
      <c r="J970">
        <v>1751</v>
      </c>
      <c r="K970">
        <v>52.882100000000001</v>
      </c>
      <c r="L970">
        <v>1751</v>
      </c>
      <c r="M970">
        <v>11.725300000000001</v>
      </c>
      <c r="N970">
        <v>1751</v>
      </c>
      <c r="O970">
        <v>6.9810400000000001</v>
      </c>
      <c r="P970">
        <v>1751</v>
      </c>
      <c r="Q970">
        <v>71.058000000000007</v>
      </c>
      <c r="R970">
        <v>1751</v>
      </c>
      <c r="S970">
        <v>45.310699999999997</v>
      </c>
      <c r="T970">
        <v>1751</v>
      </c>
      <c r="U970">
        <v>49.561599999999999</v>
      </c>
    </row>
    <row r="971" spans="1:21" x14ac:dyDescent="0.15">
      <c r="A971">
        <v>1750</v>
      </c>
      <c r="B971">
        <v>1750</v>
      </c>
      <c r="C971">
        <v>35.8643</v>
      </c>
      <c r="D971">
        <v>1750</v>
      </c>
      <c r="E971">
        <v>52.682699999999997</v>
      </c>
      <c r="F971">
        <v>1750</v>
      </c>
      <c r="G971">
        <v>52.541400000000003</v>
      </c>
      <c r="H971">
        <v>1750</v>
      </c>
      <c r="I971">
        <v>53.342500000000001</v>
      </c>
      <c r="J971">
        <v>1750</v>
      </c>
      <c r="K971">
        <v>52.772100000000002</v>
      </c>
      <c r="L971">
        <v>1750</v>
      </c>
      <c r="M971">
        <v>14.740600000000001</v>
      </c>
      <c r="N971">
        <v>1750</v>
      </c>
      <c r="O971">
        <v>7.4113899999999999</v>
      </c>
      <c r="P971">
        <v>1750</v>
      </c>
      <c r="Q971">
        <v>73.993700000000004</v>
      </c>
      <c r="R971">
        <v>1750</v>
      </c>
      <c r="S971">
        <v>49.119</v>
      </c>
      <c r="T971">
        <v>1750</v>
      </c>
      <c r="U971">
        <v>51.208199999999998</v>
      </c>
    </row>
    <row r="972" spans="1:21" x14ac:dyDescent="0.15">
      <c r="A972">
        <v>1749</v>
      </c>
      <c r="B972">
        <v>1749</v>
      </c>
      <c r="C972">
        <v>35.809899999999999</v>
      </c>
      <c r="D972">
        <v>1749</v>
      </c>
      <c r="E972">
        <v>52.8752</v>
      </c>
      <c r="F972">
        <v>1749</v>
      </c>
      <c r="G972">
        <v>52.531599999999997</v>
      </c>
      <c r="H972">
        <v>1749</v>
      </c>
      <c r="I972">
        <v>53.3979</v>
      </c>
      <c r="J972">
        <v>1749</v>
      </c>
      <c r="K972">
        <v>52.590400000000002</v>
      </c>
      <c r="L972">
        <v>1749</v>
      </c>
      <c r="M972">
        <v>14.374499999999999</v>
      </c>
      <c r="N972">
        <v>1749</v>
      </c>
      <c r="O972">
        <v>6.3325500000000003</v>
      </c>
      <c r="P972">
        <v>1749</v>
      </c>
      <c r="Q972">
        <v>71.761099999999999</v>
      </c>
      <c r="R972">
        <v>1749</v>
      </c>
      <c r="S972">
        <v>44.632599999999996</v>
      </c>
      <c r="T972">
        <v>1749</v>
      </c>
      <c r="U972">
        <v>49.292299999999997</v>
      </c>
    </row>
    <row r="973" spans="1:21" x14ac:dyDescent="0.15">
      <c r="A973">
        <v>1748</v>
      </c>
      <c r="B973">
        <v>1748</v>
      </c>
      <c r="C973">
        <v>35.731400000000001</v>
      </c>
      <c r="D973">
        <v>1748</v>
      </c>
      <c r="E973">
        <v>52.917200000000001</v>
      </c>
      <c r="F973">
        <v>1748</v>
      </c>
      <c r="G973">
        <v>52.5991</v>
      </c>
      <c r="H973">
        <v>1748</v>
      </c>
      <c r="I973">
        <v>53.374299999999998</v>
      </c>
      <c r="J973">
        <v>1748</v>
      </c>
      <c r="K973">
        <v>52.667700000000004</v>
      </c>
      <c r="L973">
        <v>1748</v>
      </c>
      <c r="M973">
        <v>12.9649</v>
      </c>
      <c r="N973">
        <v>1748</v>
      </c>
      <c r="O973">
        <v>9.36158</v>
      </c>
      <c r="P973">
        <v>1748</v>
      </c>
      <c r="Q973">
        <v>69.811499999999995</v>
      </c>
      <c r="R973">
        <v>1748</v>
      </c>
      <c r="S973">
        <v>46.829000000000001</v>
      </c>
      <c r="T973">
        <v>1748</v>
      </c>
      <c r="U973">
        <v>50.038400000000003</v>
      </c>
    </row>
    <row r="974" spans="1:21" x14ac:dyDescent="0.15">
      <c r="A974">
        <v>1747</v>
      </c>
      <c r="B974">
        <v>1747</v>
      </c>
      <c r="C974">
        <v>35.781599999999997</v>
      </c>
      <c r="D974">
        <v>1747</v>
      </c>
      <c r="E974">
        <v>52.748800000000003</v>
      </c>
      <c r="F974">
        <v>1747</v>
      </c>
      <c r="G974">
        <v>52.423999999999999</v>
      </c>
      <c r="H974">
        <v>1747</v>
      </c>
      <c r="I974">
        <v>53.476100000000002</v>
      </c>
      <c r="J974">
        <v>1747</v>
      </c>
      <c r="K974">
        <v>52.5321</v>
      </c>
      <c r="L974">
        <v>1747</v>
      </c>
      <c r="M974">
        <v>13.967700000000001</v>
      </c>
      <c r="N974">
        <v>1747</v>
      </c>
      <c r="O974">
        <v>6.2157999999999998</v>
      </c>
      <c r="P974">
        <v>1747</v>
      </c>
      <c r="Q974">
        <v>72.314800000000005</v>
      </c>
      <c r="R974">
        <v>1747</v>
      </c>
      <c r="S974">
        <v>48.579799999999999</v>
      </c>
      <c r="T974">
        <v>1747</v>
      </c>
      <c r="U974">
        <v>49.338099999999997</v>
      </c>
    </row>
    <row r="975" spans="1:21" x14ac:dyDescent="0.15">
      <c r="A975">
        <v>1746</v>
      </c>
      <c r="B975">
        <v>1746</v>
      </c>
      <c r="C975">
        <v>35.866799999999998</v>
      </c>
      <c r="D975">
        <v>1746</v>
      </c>
      <c r="E975">
        <v>52.764800000000001</v>
      </c>
      <c r="F975">
        <v>1746</v>
      </c>
      <c r="G975">
        <v>52.6492</v>
      </c>
      <c r="H975">
        <v>1746</v>
      </c>
      <c r="I975">
        <v>53.384900000000002</v>
      </c>
      <c r="J975">
        <v>1746</v>
      </c>
      <c r="K975">
        <v>52.618699999999997</v>
      </c>
      <c r="L975">
        <v>1746</v>
      </c>
      <c r="M975">
        <v>13.215199999999999</v>
      </c>
      <c r="N975">
        <v>1746</v>
      </c>
      <c r="O975">
        <v>7.4557500000000001</v>
      </c>
      <c r="P975">
        <v>1746</v>
      </c>
      <c r="Q975">
        <v>71.600800000000007</v>
      </c>
      <c r="R975">
        <v>1746</v>
      </c>
      <c r="S975">
        <v>45.646799999999999</v>
      </c>
      <c r="T975">
        <v>1746</v>
      </c>
      <c r="U975">
        <v>49.689</v>
      </c>
    </row>
    <row r="976" spans="1:21" x14ac:dyDescent="0.15">
      <c r="A976">
        <v>1745</v>
      </c>
      <c r="B976">
        <v>1745</v>
      </c>
      <c r="C976">
        <v>35.728200000000001</v>
      </c>
      <c r="D976">
        <v>1745</v>
      </c>
      <c r="E976">
        <v>52.763800000000003</v>
      </c>
      <c r="F976">
        <v>1745</v>
      </c>
      <c r="G976">
        <v>52.414700000000003</v>
      </c>
      <c r="H976">
        <v>1745</v>
      </c>
      <c r="I976">
        <v>53.354500000000002</v>
      </c>
      <c r="J976">
        <v>1745</v>
      </c>
      <c r="K976">
        <v>52.678699999999999</v>
      </c>
      <c r="L976">
        <v>1745</v>
      </c>
      <c r="M976">
        <v>12.001799999999999</v>
      </c>
      <c r="N976">
        <v>1745</v>
      </c>
      <c r="O976">
        <v>8.3674900000000001</v>
      </c>
      <c r="P976">
        <v>1745</v>
      </c>
      <c r="Q976">
        <v>72.360900000000001</v>
      </c>
      <c r="R976">
        <v>1745</v>
      </c>
      <c r="S976">
        <v>45.400399999999998</v>
      </c>
      <c r="T976">
        <v>1745</v>
      </c>
      <c r="U976">
        <v>50.6556</v>
      </c>
    </row>
    <row r="977" spans="1:21" x14ac:dyDescent="0.15">
      <c r="A977">
        <v>1744</v>
      </c>
      <c r="B977">
        <v>1744</v>
      </c>
      <c r="C977">
        <v>35.744</v>
      </c>
      <c r="D977">
        <v>1744</v>
      </c>
      <c r="E977">
        <v>52.802199999999999</v>
      </c>
      <c r="F977">
        <v>1744</v>
      </c>
      <c r="G977">
        <v>52.252400000000002</v>
      </c>
      <c r="H977">
        <v>1744</v>
      </c>
      <c r="I977">
        <v>53.4255</v>
      </c>
      <c r="J977">
        <v>1744</v>
      </c>
      <c r="K977">
        <v>52.680500000000002</v>
      </c>
      <c r="L977">
        <v>1744</v>
      </c>
      <c r="M977">
        <v>15.0421</v>
      </c>
      <c r="N977">
        <v>1744</v>
      </c>
      <c r="O977">
        <v>5.8135399999999997</v>
      </c>
      <c r="P977">
        <v>1744</v>
      </c>
      <c r="Q977">
        <v>69.634200000000007</v>
      </c>
      <c r="R977">
        <v>1744</v>
      </c>
      <c r="S977">
        <v>46.910200000000003</v>
      </c>
      <c r="T977">
        <v>1744</v>
      </c>
      <c r="U977">
        <v>49.669800000000002</v>
      </c>
    </row>
    <row r="978" spans="1:21" x14ac:dyDescent="0.15">
      <c r="A978">
        <v>1743</v>
      </c>
      <c r="B978">
        <v>1743</v>
      </c>
      <c r="C978">
        <v>35.8461</v>
      </c>
      <c r="D978">
        <v>1743</v>
      </c>
      <c r="E978">
        <v>52.805300000000003</v>
      </c>
      <c r="F978">
        <v>1743</v>
      </c>
      <c r="G978">
        <v>52.629300000000001</v>
      </c>
      <c r="H978">
        <v>1743</v>
      </c>
      <c r="I978">
        <v>53.365499999999997</v>
      </c>
      <c r="J978">
        <v>1743</v>
      </c>
      <c r="K978">
        <v>52.753500000000003</v>
      </c>
      <c r="L978">
        <v>1743</v>
      </c>
      <c r="M978">
        <v>13.9907</v>
      </c>
      <c r="N978">
        <v>1743</v>
      </c>
      <c r="O978">
        <v>8.3268699999999995</v>
      </c>
      <c r="P978">
        <v>1743</v>
      </c>
      <c r="Q978">
        <v>72.980800000000002</v>
      </c>
      <c r="R978">
        <v>1743</v>
      </c>
      <c r="S978">
        <v>46.732599999999998</v>
      </c>
      <c r="T978">
        <v>1743</v>
      </c>
      <c r="U978">
        <v>51.2879</v>
      </c>
    </row>
    <row r="979" spans="1:21" x14ac:dyDescent="0.15">
      <c r="A979">
        <v>1742</v>
      </c>
      <c r="B979">
        <v>1742</v>
      </c>
      <c r="C979">
        <v>35.684899999999999</v>
      </c>
      <c r="D979">
        <v>1742</v>
      </c>
      <c r="E979">
        <v>52.693600000000004</v>
      </c>
      <c r="F979">
        <v>1742</v>
      </c>
      <c r="G979">
        <v>52.430100000000003</v>
      </c>
      <c r="H979">
        <v>1742</v>
      </c>
      <c r="I979">
        <v>53.229700000000001</v>
      </c>
      <c r="J979">
        <v>1742</v>
      </c>
      <c r="K979">
        <v>52.620699999999999</v>
      </c>
      <c r="L979">
        <v>1742</v>
      </c>
      <c r="M979">
        <v>15.3331</v>
      </c>
      <c r="N979">
        <v>1742</v>
      </c>
      <c r="O979">
        <v>6.52067</v>
      </c>
      <c r="P979">
        <v>1742</v>
      </c>
      <c r="Q979">
        <v>71.107299999999995</v>
      </c>
      <c r="R979">
        <v>1742</v>
      </c>
      <c r="S979">
        <v>48.719900000000003</v>
      </c>
      <c r="T979">
        <v>1742</v>
      </c>
      <c r="U979">
        <v>49.488799999999998</v>
      </c>
    </row>
    <row r="980" spans="1:21" x14ac:dyDescent="0.15">
      <c r="A980">
        <v>1741</v>
      </c>
      <c r="B980">
        <v>1741</v>
      </c>
      <c r="C980">
        <v>36.000100000000003</v>
      </c>
      <c r="D980">
        <v>1741</v>
      </c>
      <c r="E980">
        <v>52.775500000000001</v>
      </c>
      <c r="F980">
        <v>1741</v>
      </c>
      <c r="G980">
        <v>52.506599999999999</v>
      </c>
      <c r="H980">
        <v>1741</v>
      </c>
      <c r="I980">
        <v>53.463900000000002</v>
      </c>
      <c r="J980">
        <v>1741</v>
      </c>
      <c r="K980">
        <v>52.576099999999997</v>
      </c>
      <c r="L980">
        <v>1741</v>
      </c>
      <c r="M980">
        <v>14.484</v>
      </c>
      <c r="N980">
        <v>1741</v>
      </c>
      <c r="O980">
        <v>6.8103600000000002</v>
      </c>
      <c r="P980">
        <v>1741</v>
      </c>
      <c r="Q980">
        <v>71.143199999999993</v>
      </c>
      <c r="R980">
        <v>1741</v>
      </c>
      <c r="S980">
        <v>47.262999999999998</v>
      </c>
      <c r="T980">
        <v>1741</v>
      </c>
      <c r="U980">
        <v>49.0623</v>
      </c>
    </row>
    <row r="981" spans="1:21" x14ac:dyDescent="0.15">
      <c r="A981">
        <v>1740</v>
      </c>
      <c r="B981">
        <v>1740</v>
      </c>
      <c r="C981">
        <v>35.779400000000003</v>
      </c>
      <c r="D981">
        <v>1740</v>
      </c>
      <c r="E981">
        <v>52.782800000000002</v>
      </c>
      <c r="F981">
        <v>1740</v>
      </c>
      <c r="G981">
        <v>52.454700000000003</v>
      </c>
      <c r="H981">
        <v>1740</v>
      </c>
      <c r="I981">
        <v>53.182299999999998</v>
      </c>
      <c r="J981">
        <v>1740</v>
      </c>
      <c r="K981">
        <v>52.700299999999999</v>
      </c>
      <c r="L981">
        <v>1740</v>
      </c>
      <c r="M981">
        <v>13.414899999999999</v>
      </c>
      <c r="N981">
        <v>1740</v>
      </c>
      <c r="O981">
        <v>7.1317000000000004</v>
      </c>
      <c r="P981">
        <v>1740</v>
      </c>
      <c r="Q981">
        <v>72.247799999999998</v>
      </c>
      <c r="R981">
        <v>1740</v>
      </c>
      <c r="S981">
        <v>46.459699999999998</v>
      </c>
      <c r="T981">
        <v>1740</v>
      </c>
      <c r="U981">
        <v>50.8033</v>
      </c>
    </row>
    <row r="982" spans="1:21" x14ac:dyDescent="0.15">
      <c r="A982">
        <v>1739</v>
      </c>
      <c r="B982">
        <v>1739</v>
      </c>
      <c r="C982">
        <v>35.647100000000002</v>
      </c>
      <c r="D982">
        <v>1739</v>
      </c>
      <c r="E982">
        <v>52.750900000000001</v>
      </c>
      <c r="F982">
        <v>1739</v>
      </c>
      <c r="G982">
        <v>52.386800000000001</v>
      </c>
      <c r="H982">
        <v>1739</v>
      </c>
      <c r="I982">
        <v>53.4452</v>
      </c>
      <c r="J982">
        <v>1739</v>
      </c>
      <c r="K982">
        <v>52.5593</v>
      </c>
      <c r="L982">
        <v>1739</v>
      </c>
      <c r="M982">
        <v>12.9687</v>
      </c>
      <c r="N982">
        <v>1739</v>
      </c>
      <c r="O982">
        <v>6.7470499999999998</v>
      </c>
      <c r="P982">
        <v>1739</v>
      </c>
      <c r="Q982">
        <v>72.609300000000005</v>
      </c>
      <c r="R982">
        <v>1739</v>
      </c>
      <c r="S982">
        <v>47.872100000000003</v>
      </c>
      <c r="T982">
        <v>1739</v>
      </c>
      <c r="U982">
        <v>53.342300000000002</v>
      </c>
    </row>
    <row r="983" spans="1:21" x14ac:dyDescent="0.15">
      <c r="A983">
        <v>1738</v>
      </c>
      <c r="B983">
        <v>1738</v>
      </c>
      <c r="C983">
        <v>35.727699999999999</v>
      </c>
      <c r="D983">
        <v>1738</v>
      </c>
      <c r="E983">
        <v>52.804600000000001</v>
      </c>
      <c r="F983">
        <v>1738</v>
      </c>
      <c r="G983">
        <v>52.537700000000001</v>
      </c>
      <c r="H983">
        <v>1738</v>
      </c>
      <c r="I983">
        <v>53.294199999999996</v>
      </c>
      <c r="J983">
        <v>1738</v>
      </c>
      <c r="K983">
        <v>52.621000000000002</v>
      </c>
      <c r="L983">
        <v>1738</v>
      </c>
      <c r="M983">
        <v>12.580399999999999</v>
      </c>
      <c r="N983">
        <v>1738</v>
      </c>
      <c r="O983">
        <v>7.8696700000000002</v>
      </c>
      <c r="P983">
        <v>1738</v>
      </c>
      <c r="Q983">
        <v>71.887100000000004</v>
      </c>
      <c r="R983">
        <v>1738</v>
      </c>
      <c r="S983">
        <v>46.777099999999997</v>
      </c>
      <c r="T983">
        <v>1738</v>
      </c>
      <c r="U983">
        <v>49.709299999999999</v>
      </c>
    </row>
    <row r="984" spans="1:21" x14ac:dyDescent="0.15">
      <c r="A984">
        <v>1737</v>
      </c>
      <c r="B984">
        <v>1737</v>
      </c>
      <c r="C984">
        <v>35.8354</v>
      </c>
      <c r="D984">
        <v>1737</v>
      </c>
      <c r="E984">
        <v>52.897100000000002</v>
      </c>
      <c r="F984">
        <v>1737</v>
      </c>
      <c r="G984">
        <v>52.530500000000004</v>
      </c>
      <c r="H984">
        <v>1737</v>
      </c>
      <c r="I984">
        <v>53.398600000000002</v>
      </c>
      <c r="J984">
        <v>1737</v>
      </c>
      <c r="K984">
        <v>52.731099999999998</v>
      </c>
      <c r="L984">
        <v>1737</v>
      </c>
      <c r="M984">
        <v>13.0428</v>
      </c>
      <c r="N984">
        <v>1737</v>
      </c>
      <c r="O984">
        <v>8.2830700000000004</v>
      </c>
      <c r="P984">
        <v>1737</v>
      </c>
      <c r="Q984">
        <v>73.460300000000004</v>
      </c>
      <c r="R984">
        <v>1737</v>
      </c>
      <c r="S984">
        <v>47.8628</v>
      </c>
      <c r="T984">
        <v>1737</v>
      </c>
      <c r="U984">
        <v>51.338000000000001</v>
      </c>
    </row>
    <row r="985" spans="1:21" x14ac:dyDescent="0.15">
      <c r="A985">
        <v>1736</v>
      </c>
      <c r="B985">
        <v>1736</v>
      </c>
      <c r="C985">
        <v>35.745399999999997</v>
      </c>
      <c r="D985">
        <v>1736</v>
      </c>
      <c r="E985">
        <v>52.847900000000003</v>
      </c>
      <c r="F985">
        <v>1736</v>
      </c>
      <c r="G985">
        <v>52.521599999999999</v>
      </c>
      <c r="H985">
        <v>1736</v>
      </c>
      <c r="I985">
        <v>53.594200000000001</v>
      </c>
      <c r="J985">
        <v>1736</v>
      </c>
      <c r="K985">
        <v>52.613700000000001</v>
      </c>
      <c r="L985">
        <v>1736</v>
      </c>
      <c r="M985">
        <v>14.3063</v>
      </c>
      <c r="N985">
        <v>1736</v>
      </c>
      <c r="O985">
        <v>7.0244999999999997</v>
      </c>
      <c r="P985">
        <v>1736</v>
      </c>
      <c r="Q985">
        <v>72.181700000000006</v>
      </c>
      <c r="R985">
        <v>1736</v>
      </c>
      <c r="S985">
        <v>45.952300000000001</v>
      </c>
      <c r="T985">
        <v>1736</v>
      </c>
      <c r="U985">
        <v>49.988399999999999</v>
      </c>
    </row>
    <row r="986" spans="1:21" x14ac:dyDescent="0.15">
      <c r="A986">
        <v>1735</v>
      </c>
      <c r="B986">
        <v>1735</v>
      </c>
      <c r="C986">
        <v>35.893700000000003</v>
      </c>
      <c r="D986">
        <v>1735</v>
      </c>
      <c r="E986">
        <v>52.948500000000003</v>
      </c>
      <c r="F986">
        <v>1735</v>
      </c>
      <c r="G986">
        <v>52.632300000000001</v>
      </c>
      <c r="H986">
        <v>1735</v>
      </c>
      <c r="I986">
        <v>53.417000000000002</v>
      </c>
      <c r="J986">
        <v>1735</v>
      </c>
      <c r="K986">
        <v>52.581899999999997</v>
      </c>
      <c r="L986">
        <v>1735</v>
      </c>
      <c r="M986">
        <v>13.8756</v>
      </c>
      <c r="N986">
        <v>1735</v>
      </c>
      <c r="O986">
        <v>7.90259</v>
      </c>
      <c r="P986">
        <v>1735</v>
      </c>
      <c r="Q986">
        <v>71.468299999999999</v>
      </c>
      <c r="R986">
        <v>1735</v>
      </c>
      <c r="S986">
        <v>46.090600000000002</v>
      </c>
      <c r="T986">
        <v>1735</v>
      </c>
      <c r="U986">
        <v>50.174399999999999</v>
      </c>
    </row>
    <row r="987" spans="1:21" x14ac:dyDescent="0.15">
      <c r="A987">
        <v>1734</v>
      </c>
      <c r="B987">
        <v>1734</v>
      </c>
      <c r="C987">
        <v>35.721699999999998</v>
      </c>
      <c r="D987">
        <v>1734</v>
      </c>
      <c r="E987">
        <v>52.689399999999999</v>
      </c>
      <c r="F987">
        <v>1734</v>
      </c>
      <c r="G987">
        <v>52.393700000000003</v>
      </c>
      <c r="H987">
        <v>1734</v>
      </c>
      <c r="I987">
        <v>53.339799999999997</v>
      </c>
      <c r="J987">
        <v>1734</v>
      </c>
      <c r="K987">
        <v>52.637799999999999</v>
      </c>
      <c r="L987">
        <v>1734</v>
      </c>
      <c r="M987">
        <v>14.4</v>
      </c>
      <c r="N987">
        <v>1734</v>
      </c>
      <c r="O987">
        <v>6.9298599999999997</v>
      </c>
      <c r="P987">
        <v>1734</v>
      </c>
      <c r="Q987">
        <v>70.969700000000003</v>
      </c>
      <c r="R987">
        <v>1734</v>
      </c>
      <c r="S987">
        <v>48.8322</v>
      </c>
      <c r="T987">
        <v>1734</v>
      </c>
      <c r="U987">
        <v>52.838900000000002</v>
      </c>
    </row>
    <row r="988" spans="1:21" x14ac:dyDescent="0.15">
      <c r="A988">
        <v>1733</v>
      </c>
      <c r="B988">
        <v>1733</v>
      </c>
      <c r="C988">
        <v>35.927599999999998</v>
      </c>
      <c r="D988">
        <v>1733</v>
      </c>
      <c r="E988">
        <v>52.831699999999998</v>
      </c>
      <c r="F988">
        <v>1733</v>
      </c>
      <c r="G988">
        <v>52.479900000000001</v>
      </c>
      <c r="H988">
        <v>1733</v>
      </c>
      <c r="I988">
        <v>53.386499999999998</v>
      </c>
      <c r="J988">
        <v>1733</v>
      </c>
      <c r="K988">
        <v>52.691600000000001</v>
      </c>
      <c r="L988">
        <v>1733</v>
      </c>
      <c r="M988">
        <v>13.3596</v>
      </c>
      <c r="N988">
        <v>1733</v>
      </c>
      <c r="O988">
        <v>5.6982400000000002</v>
      </c>
      <c r="P988">
        <v>1733</v>
      </c>
      <c r="Q988">
        <v>71.908900000000003</v>
      </c>
      <c r="R988">
        <v>1733</v>
      </c>
      <c r="S988">
        <v>45.43</v>
      </c>
      <c r="T988">
        <v>1733</v>
      </c>
      <c r="U988">
        <v>51.370399999999997</v>
      </c>
    </row>
    <row r="989" spans="1:21" x14ac:dyDescent="0.15">
      <c r="A989">
        <v>1732</v>
      </c>
      <c r="B989">
        <v>1732</v>
      </c>
      <c r="C989">
        <v>35.789200000000001</v>
      </c>
      <c r="D989">
        <v>1732</v>
      </c>
      <c r="E989">
        <v>52.76</v>
      </c>
      <c r="F989">
        <v>1732</v>
      </c>
      <c r="G989">
        <v>52.4679</v>
      </c>
      <c r="H989">
        <v>1732</v>
      </c>
      <c r="I989">
        <v>53.1614</v>
      </c>
      <c r="J989">
        <v>1732</v>
      </c>
      <c r="K989">
        <v>52.731299999999997</v>
      </c>
      <c r="L989">
        <v>1732</v>
      </c>
      <c r="M989">
        <v>14.175000000000001</v>
      </c>
      <c r="N989">
        <v>1732</v>
      </c>
      <c r="O989">
        <v>7.16744</v>
      </c>
      <c r="P989">
        <v>1732</v>
      </c>
      <c r="Q989">
        <v>72.217799999999997</v>
      </c>
      <c r="R989">
        <v>1732</v>
      </c>
      <c r="S989">
        <v>47.726300000000002</v>
      </c>
      <c r="T989">
        <v>1732</v>
      </c>
      <c r="U989">
        <v>52.2727</v>
      </c>
    </row>
    <row r="990" spans="1:21" x14ac:dyDescent="0.15">
      <c r="A990">
        <v>1731</v>
      </c>
      <c r="B990">
        <v>1731</v>
      </c>
      <c r="C990">
        <v>35.658000000000001</v>
      </c>
      <c r="D990">
        <v>1731</v>
      </c>
      <c r="E990">
        <v>52.781100000000002</v>
      </c>
      <c r="F990">
        <v>1731</v>
      </c>
      <c r="G990">
        <v>52.455300000000001</v>
      </c>
      <c r="H990">
        <v>1731</v>
      </c>
      <c r="I990">
        <v>53.264400000000002</v>
      </c>
      <c r="J990">
        <v>1731</v>
      </c>
      <c r="K990">
        <v>52.707099999999997</v>
      </c>
      <c r="L990">
        <v>1731</v>
      </c>
      <c r="M990">
        <v>14.667</v>
      </c>
      <c r="N990">
        <v>1731</v>
      </c>
      <c r="O990">
        <v>6.2546600000000003</v>
      </c>
      <c r="P990">
        <v>1731</v>
      </c>
      <c r="Q990">
        <v>71.003100000000003</v>
      </c>
      <c r="R990">
        <v>1731</v>
      </c>
      <c r="S990">
        <v>48.388199999999998</v>
      </c>
      <c r="T990">
        <v>1731</v>
      </c>
      <c r="U990">
        <v>51.706699999999998</v>
      </c>
    </row>
    <row r="991" spans="1:21" x14ac:dyDescent="0.15">
      <c r="A991">
        <v>1730</v>
      </c>
      <c r="B991">
        <v>1730</v>
      </c>
      <c r="C991">
        <v>35.849499999999999</v>
      </c>
      <c r="D991">
        <v>1730</v>
      </c>
      <c r="E991">
        <v>52.795000000000002</v>
      </c>
      <c r="F991">
        <v>1730</v>
      </c>
      <c r="G991">
        <v>52.584899999999998</v>
      </c>
      <c r="H991">
        <v>1730</v>
      </c>
      <c r="I991">
        <v>53.403199999999998</v>
      </c>
      <c r="J991">
        <v>1730</v>
      </c>
      <c r="K991">
        <v>52.780200000000001</v>
      </c>
      <c r="L991">
        <v>1730</v>
      </c>
      <c r="M991">
        <v>14.556800000000001</v>
      </c>
      <c r="N991">
        <v>1730</v>
      </c>
      <c r="O991">
        <v>7.7633599999999996</v>
      </c>
      <c r="P991">
        <v>1730</v>
      </c>
      <c r="Q991">
        <v>73.438299999999998</v>
      </c>
      <c r="R991">
        <v>1730</v>
      </c>
      <c r="S991">
        <v>46.571399999999997</v>
      </c>
      <c r="T991">
        <v>1730</v>
      </c>
      <c r="U991">
        <v>51.346400000000003</v>
      </c>
    </row>
    <row r="992" spans="1:21" x14ac:dyDescent="0.15">
      <c r="A992">
        <v>1729</v>
      </c>
      <c r="B992">
        <v>1729</v>
      </c>
      <c r="C992">
        <v>35.901200000000003</v>
      </c>
      <c r="D992">
        <v>1729</v>
      </c>
      <c r="E992">
        <v>52.811</v>
      </c>
      <c r="F992">
        <v>1729</v>
      </c>
      <c r="G992">
        <v>52.677599999999998</v>
      </c>
      <c r="H992">
        <v>1729</v>
      </c>
      <c r="I992">
        <v>53.423999999999999</v>
      </c>
      <c r="J992">
        <v>1729</v>
      </c>
      <c r="K992">
        <v>52.702300000000001</v>
      </c>
      <c r="L992">
        <v>1729</v>
      </c>
      <c r="M992">
        <v>13.4437</v>
      </c>
      <c r="N992">
        <v>1729</v>
      </c>
      <c r="O992">
        <v>8.1873000000000005</v>
      </c>
      <c r="P992">
        <v>1729</v>
      </c>
      <c r="Q992">
        <v>72.444999999999993</v>
      </c>
      <c r="R992">
        <v>1729</v>
      </c>
      <c r="S992">
        <v>48.162700000000001</v>
      </c>
      <c r="T992">
        <v>1729</v>
      </c>
      <c r="U992">
        <v>51.950800000000001</v>
      </c>
    </row>
    <row r="993" spans="1:21" x14ac:dyDescent="0.15">
      <c r="A993">
        <v>1728</v>
      </c>
      <c r="B993">
        <v>1728</v>
      </c>
      <c r="C993">
        <v>35.828499999999998</v>
      </c>
      <c r="D993">
        <v>1728</v>
      </c>
      <c r="E993">
        <v>52.7151</v>
      </c>
      <c r="F993">
        <v>1728</v>
      </c>
      <c r="G993">
        <v>52.438499999999998</v>
      </c>
      <c r="H993">
        <v>1728</v>
      </c>
      <c r="I993">
        <v>53.499099999999999</v>
      </c>
      <c r="J993">
        <v>1728</v>
      </c>
      <c r="K993">
        <v>52.661299999999997</v>
      </c>
      <c r="L993">
        <v>1728</v>
      </c>
      <c r="M993">
        <v>13.9084</v>
      </c>
      <c r="N993">
        <v>1728</v>
      </c>
      <c r="O993">
        <v>5.49892</v>
      </c>
      <c r="P993">
        <v>1728</v>
      </c>
      <c r="Q993">
        <v>71.7667</v>
      </c>
      <c r="R993">
        <v>1728</v>
      </c>
      <c r="S993">
        <v>48.881900000000002</v>
      </c>
      <c r="T993">
        <v>1728</v>
      </c>
      <c r="U993">
        <v>50.807899999999997</v>
      </c>
    </row>
    <row r="994" spans="1:21" x14ac:dyDescent="0.15">
      <c r="A994">
        <v>1727</v>
      </c>
      <c r="B994">
        <v>1727</v>
      </c>
      <c r="C994">
        <v>35.897100000000002</v>
      </c>
      <c r="D994">
        <v>1727</v>
      </c>
      <c r="E994">
        <v>52.919600000000003</v>
      </c>
      <c r="F994">
        <v>1727</v>
      </c>
      <c r="G994">
        <v>52.768999999999998</v>
      </c>
      <c r="H994">
        <v>1727</v>
      </c>
      <c r="I994">
        <v>53.512300000000003</v>
      </c>
      <c r="J994">
        <v>1727</v>
      </c>
      <c r="K994">
        <v>52.818300000000001</v>
      </c>
      <c r="L994">
        <v>1727</v>
      </c>
      <c r="M994">
        <v>13.6951</v>
      </c>
      <c r="N994">
        <v>1727</v>
      </c>
      <c r="O994">
        <v>6.4356499999999999</v>
      </c>
      <c r="P994">
        <v>1727</v>
      </c>
      <c r="Q994">
        <v>72.101299999999995</v>
      </c>
      <c r="R994">
        <v>1727</v>
      </c>
      <c r="S994">
        <v>46.316600000000001</v>
      </c>
      <c r="T994">
        <v>1727</v>
      </c>
      <c r="U994">
        <v>51.3523</v>
      </c>
    </row>
    <row r="995" spans="1:21" x14ac:dyDescent="0.15">
      <c r="A995">
        <v>1726</v>
      </c>
      <c r="B995">
        <v>1726</v>
      </c>
      <c r="C995">
        <v>35.764800000000001</v>
      </c>
      <c r="D995">
        <v>1726</v>
      </c>
      <c r="E995">
        <v>53.021999999999998</v>
      </c>
      <c r="F995">
        <v>1726</v>
      </c>
      <c r="G995">
        <v>52.553199999999997</v>
      </c>
      <c r="H995">
        <v>1726</v>
      </c>
      <c r="I995">
        <v>53.432899999999997</v>
      </c>
      <c r="J995">
        <v>1726</v>
      </c>
      <c r="K995">
        <v>52.792000000000002</v>
      </c>
      <c r="L995">
        <v>1726</v>
      </c>
      <c r="M995">
        <v>13.8712</v>
      </c>
      <c r="N995">
        <v>1726</v>
      </c>
      <c r="O995">
        <v>6.2449899999999996</v>
      </c>
      <c r="P995">
        <v>1726</v>
      </c>
      <c r="Q995">
        <v>73.342200000000005</v>
      </c>
      <c r="R995">
        <v>1726</v>
      </c>
      <c r="S995">
        <v>48.495100000000001</v>
      </c>
      <c r="T995">
        <v>1726</v>
      </c>
      <c r="U995">
        <v>53.194200000000002</v>
      </c>
    </row>
    <row r="996" spans="1:21" x14ac:dyDescent="0.15">
      <c r="A996">
        <v>1725</v>
      </c>
      <c r="B996">
        <v>1725</v>
      </c>
      <c r="C996">
        <v>35.958199999999998</v>
      </c>
      <c r="D996">
        <v>1725</v>
      </c>
      <c r="E996">
        <v>52.6691</v>
      </c>
      <c r="F996">
        <v>1725</v>
      </c>
      <c r="G996">
        <v>52.600999999999999</v>
      </c>
      <c r="H996">
        <v>1725</v>
      </c>
      <c r="I996">
        <v>53.4178</v>
      </c>
      <c r="J996">
        <v>1725</v>
      </c>
      <c r="K996">
        <v>52.727499999999999</v>
      </c>
      <c r="L996">
        <v>1725</v>
      </c>
      <c r="M996">
        <v>14.8042</v>
      </c>
      <c r="N996">
        <v>1725</v>
      </c>
      <c r="O996">
        <v>8.0614399999999993</v>
      </c>
      <c r="P996">
        <v>1725</v>
      </c>
      <c r="Q996">
        <v>73.4041</v>
      </c>
      <c r="R996">
        <v>1725</v>
      </c>
      <c r="S996">
        <v>46.267699999999998</v>
      </c>
      <c r="T996">
        <v>1725</v>
      </c>
      <c r="U996">
        <v>49.095199999999998</v>
      </c>
    </row>
    <row r="997" spans="1:21" x14ac:dyDescent="0.15">
      <c r="A997">
        <v>1724</v>
      </c>
      <c r="B997">
        <v>1724</v>
      </c>
      <c r="C997">
        <v>35.874200000000002</v>
      </c>
      <c r="D997">
        <v>1724</v>
      </c>
      <c r="E997">
        <v>52.625799999999998</v>
      </c>
      <c r="F997">
        <v>1724</v>
      </c>
      <c r="G997">
        <v>52.479700000000001</v>
      </c>
      <c r="H997">
        <v>1724</v>
      </c>
      <c r="I997">
        <v>53.272199999999998</v>
      </c>
      <c r="J997">
        <v>1724</v>
      </c>
      <c r="K997">
        <v>52.852499999999999</v>
      </c>
      <c r="L997">
        <v>1724</v>
      </c>
      <c r="M997">
        <v>12.427</v>
      </c>
      <c r="N997">
        <v>1724</v>
      </c>
      <c r="O997">
        <v>7.3755899999999999</v>
      </c>
      <c r="P997">
        <v>1724</v>
      </c>
      <c r="Q997">
        <v>70.552899999999994</v>
      </c>
      <c r="R997">
        <v>1724</v>
      </c>
      <c r="S997">
        <v>48.136899999999997</v>
      </c>
      <c r="T997">
        <v>1724</v>
      </c>
      <c r="U997">
        <v>52.606299999999997</v>
      </c>
    </row>
    <row r="998" spans="1:21" x14ac:dyDescent="0.15">
      <c r="A998">
        <v>1723</v>
      </c>
      <c r="B998">
        <v>1723</v>
      </c>
      <c r="C998">
        <v>35.8215</v>
      </c>
      <c r="D998">
        <v>1723</v>
      </c>
      <c r="E998">
        <v>52.7973</v>
      </c>
      <c r="F998">
        <v>1723</v>
      </c>
      <c r="G998">
        <v>52.430599999999998</v>
      </c>
      <c r="H998">
        <v>1723</v>
      </c>
      <c r="I998">
        <v>53.386699999999998</v>
      </c>
      <c r="J998">
        <v>1723</v>
      </c>
      <c r="K998">
        <v>52.477400000000003</v>
      </c>
      <c r="L998">
        <v>1723</v>
      </c>
      <c r="M998">
        <v>14.6632</v>
      </c>
      <c r="N998">
        <v>1723</v>
      </c>
      <c r="O998">
        <v>5.2999499999999999</v>
      </c>
      <c r="P998">
        <v>1723</v>
      </c>
      <c r="Q998">
        <v>71.514399999999995</v>
      </c>
      <c r="R998">
        <v>1723</v>
      </c>
      <c r="S998">
        <v>48.074300000000001</v>
      </c>
      <c r="T998">
        <v>1723</v>
      </c>
      <c r="U998">
        <v>51.729199999999999</v>
      </c>
    </row>
    <row r="999" spans="1:21" x14ac:dyDescent="0.15">
      <c r="A999">
        <v>1722</v>
      </c>
      <c r="B999">
        <v>1722</v>
      </c>
      <c r="C999">
        <v>35.912599999999998</v>
      </c>
      <c r="D999">
        <v>1722</v>
      </c>
      <c r="E999">
        <v>52.980699999999999</v>
      </c>
      <c r="F999">
        <v>1722</v>
      </c>
      <c r="G999">
        <v>52.5289</v>
      </c>
      <c r="H999">
        <v>1722</v>
      </c>
      <c r="I999">
        <v>53.477899999999998</v>
      </c>
      <c r="J999">
        <v>1722</v>
      </c>
      <c r="K999">
        <v>52.722900000000003</v>
      </c>
      <c r="L999">
        <v>1722</v>
      </c>
      <c r="M999">
        <v>15.0512</v>
      </c>
      <c r="N999">
        <v>1722</v>
      </c>
      <c r="O999">
        <v>6.9723100000000002</v>
      </c>
      <c r="P999">
        <v>1722</v>
      </c>
      <c r="Q999">
        <v>72.284199999999998</v>
      </c>
      <c r="R999">
        <v>1722</v>
      </c>
      <c r="S999">
        <v>47.795299999999997</v>
      </c>
      <c r="T999">
        <v>1722</v>
      </c>
      <c r="U999">
        <v>50.827800000000003</v>
      </c>
    </row>
    <row r="1000" spans="1:21" x14ac:dyDescent="0.15">
      <c r="A1000">
        <v>1721</v>
      </c>
      <c r="B1000">
        <v>1721</v>
      </c>
      <c r="C1000">
        <v>35.6676</v>
      </c>
      <c r="D1000">
        <v>1721</v>
      </c>
      <c r="E1000">
        <v>52.774099999999997</v>
      </c>
      <c r="F1000">
        <v>1721</v>
      </c>
      <c r="G1000">
        <v>52.577399999999997</v>
      </c>
      <c r="H1000">
        <v>1721</v>
      </c>
      <c r="I1000">
        <v>53.260800000000003</v>
      </c>
      <c r="J1000">
        <v>1721</v>
      </c>
      <c r="K1000">
        <v>52.639499999999998</v>
      </c>
      <c r="L1000">
        <v>1721</v>
      </c>
      <c r="M1000">
        <v>12.4672</v>
      </c>
      <c r="N1000">
        <v>1721</v>
      </c>
      <c r="O1000">
        <v>6.85046</v>
      </c>
      <c r="P1000">
        <v>1721</v>
      </c>
      <c r="Q1000">
        <v>69.656599999999997</v>
      </c>
      <c r="R1000">
        <v>1721</v>
      </c>
      <c r="S1000">
        <v>48.848999999999997</v>
      </c>
      <c r="T1000">
        <v>1721</v>
      </c>
      <c r="U1000">
        <v>54.177900000000001</v>
      </c>
    </row>
    <row r="1001" spans="1:21" x14ac:dyDescent="0.15">
      <c r="A1001">
        <v>1720</v>
      </c>
      <c r="B1001">
        <v>1720</v>
      </c>
      <c r="C1001">
        <v>35.8827</v>
      </c>
      <c r="D1001">
        <v>1720</v>
      </c>
      <c r="E1001">
        <v>52.831200000000003</v>
      </c>
      <c r="F1001">
        <v>1720</v>
      </c>
      <c r="G1001">
        <v>52.485500000000002</v>
      </c>
      <c r="H1001">
        <v>1720</v>
      </c>
      <c r="I1001">
        <v>53.405799999999999</v>
      </c>
      <c r="J1001">
        <v>1720</v>
      </c>
      <c r="K1001">
        <v>52.756700000000002</v>
      </c>
      <c r="L1001">
        <v>1720</v>
      </c>
      <c r="M1001">
        <v>14.776</v>
      </c>
      <c r="N1001">
        <v>1720</v>
      </c>
      <c r="O1001">
        <v>10.0647</v>
      </c>
      <c r="P1001">
        <v>1720</v>
      </c>
      <c r="Q1001">
        <v>70.328699999999998</v>
      </c>
      <c r="R1001">
        <v>1720</v>
      </c>
      <c r="S1001">
        <v>47.661999999999999</v>
      </c>
      <c r="T1001">
        <v>1720</v>
      </c>
      <c r="U1001">
        <v>53.267299999999999</v>
      </c>
    </row>
    <row r="1002" spans="1:21" x14ac:dyDescent="0.15">
      <c r="A1002">
        <v>1719</v>
      </c>
      <c r="B1002">
        <v>1719</v>
      </c>
      <c r="C1002">
        <v>35.912399999999998</v>
      </c>
      <c r="D1002">
        <v>1719</v>
      </c>
      <c r="E1002">
        <v>52.780200000000001</v>
      </c>
      <c r="F1002">
        <v>1719</v>
      </c>
      <c r="G1002">
        <v>52.560400000000001</v>
      </c>
      <c r="H1002">
        <v>1719</v>
      </c>
      <c r="I1002">
        <v>53.260800000000003</v>
      </c>
      <c r="J1002">
        <v>1719</v>
      </c>
      <c r="K1002">
        <v>52.827300000000001</v>
      </c>
      <c r="L1002">
        <v>1719</v>
      </c>
      <c r="M1002">
        <v>12.4064</v>
      </c>
      <c r="N1002">
        <v>1719</v>
      </c>
      <c r="O1002">
        <v>6.8877899999999999</v>
      </c>
      <c r="P1002">
        <v>1719</v>
      </c>
      <c r="Q1002">
        <v>71.615099999999998</v>
      </c>
      <c r="R1002">
        <v>1719</v>
      </c>
      <c r="S1002">
        <v>45.867899999999999</v>
      </c>
      <c r="T1002">
        <v>1719</v>
      </c>
      <c r="U1002">
        <v>50.097999999999999</v>
      </c>
    </row>
    <row r="1003" spans="1:21" x14ac:dyDescent="0.15">
      <c r="A1003">
        <v>1718</v>
      </c>
      <c r="B1003">
        <v>1718</v>
      </c>
      <c r="C1003">
        <v>35.768099999999997</v>
      </c>
      <c r="D1003">
        <v>1718</v>
      </c>
      <c r="E1003">
        <v>52.849899999999998</v>
      </c>
      <c r="F1003">
        <v>1718</v>
      </c>
      <c r="G1003">
        <v>52.726500000000001</v>
      </c>
      <c r="H1003">
        <v>1718</v>
      </c>
      <c r="I1003">
        <v>53.331299999999999</v>
      </c>
      <c r="J1003">
        <v>1718</v>
      </c>
      <c r="K1003">
        <v>52.747900000000001</v>
      </c>
      <c r="L1003">
        <v>1718</v>
      </c>
      <c r="M1003">
        <v>14.857699999999999</v>
      </c>
      <c r="N1003">
        <v>1718</v>
      </c>
      <c r="O1003">
        <v>6.0606499999999999</v>
      </c>
      <c r="P1003">
        <v>1718</v>
      </c>
      <c r="Q1003">
        <v>72.102099999999993</v>
      </c>
      <c r="R1003">
        <v>1718</v>
      </c>
      <c r="S1003">
        <v>47.943399999999997</v>
      </c>
      <c r="T1003">
        <v>1718</v>
      </c>
      <c r="U1003">
        <v>53.488700000000001</v>
      </c>
    </row>
    <row r="1004" spans="1:21" x14ac:dyDescent="0.15">
      <c r="A1004">
        <v>1717</v>
      </c>
      <c r="B1004">
        <v>1717</v>
      </c>
      <c r="C1004">
        <v>36.075400000000002</v>
      </c>
      <c r="D1004">
        <v>1717</v>
      </c>
      <c r="E1004">
        <v>52.5974</v>
      </c>
      <c r="F1004">
        <v>1717</v>
      </c>
      <c r="G1004">
        <v>52.558700000000002</v>
      </c>
      <c r="H1004">
        <v>1717</v>
      </c>
      <c r="I1004">
        <v>53.5289</v>
      </c>
      <c r="J1004">
        <v>1717</v>
      </c>
      <c r="K1004">
        <v>52.576599999999999</v>
      </c>
      <c r="L1004">
        <v>1717</v>
      </c>
      <c r="M1004">
        <v>15.573499999999999</v>
      </c>
      <c r="N1004">
        <v>1717</v>
      </c>
      <c r="O1004">
        <v>7.3564400000000001</v>
      </c>
      <c r="P1004">
        <v>1717</v>
      </c>
      <c r="Q1004">
        <v>70.941900000000004</v>
      </c>
      <c r="R1004">
        <v>1717</v>
      </c>
      <c r="S1004">
        <v>46.915900000000001</v>
      </c>
      <c r="T1004">
        <v>1717</v>
      </c>
      <c r="U1004">
        <v>49.995800000000003</v>
      </c>
    </row>
    <row r="1005" spans="1:21" x14ac:dyDescent="0.15">
      <c r="A1005">
        <v>1716</v>
      </c>
      <c r="B1005">
        <v>1716</v>
      </c>
      <c r="C1005">
        <v>35.740400000000001</v>
      </c>
      <c r="D1005">
        <v>1716</v>
      </c>
      <c r="E1005">
        <v>52.830800000000004</v>
      </c>
      <c r="F1005">
        <v>1716</v>
      </c>
      <c r="G1005">
        <v>52.496899999999997</v>
      </c>
      <c r="H1005">
        <v>1716</v>
      </c>
      <c r="I1005">
        <v>53.0991</v>
      </c>
      <c r="J1005">
        <v>1716</v>
      </c>
      <c r="K1005">
        <v>52.709600000000002</v>
      </c>
      <c r="L1005">
        <v>1716</v>
      </c>
      <c r="M1005">
        <v>12.629799999999999</v>
      </c>
      <c r="N1005">
        <v>1716</v>
      </c>
      <c r="O1005">
        <v>8.8623600000000007</v>
      </c>
      <c r="P1005">
        <v>1716</v>
      </c>
      <c r="Q1005">
        <v>72.602900000000005</v>
      </c>
      <c r="R1005">
        <v>1716</v>
      </c>
      <c r="S1005">
        <v>47.941000000000003</v>
      </c>
      <c r="T1005">
        <v>1716</v>
      </c>
      <c r="U1005">
        <v>52.352400000000003</v>
      </c>
    </row>
    <row r="1006" spans="1:21" x14ac:dyDescent="0.15">
      <c r="A1006">
        <v>1715</v>
      </c>
      <c r="B1006">
        <v>1715</v>
      </c>
      <c r="C1006">
        <v>35.7729</v>
      </c>
      <c r="D1006">
        <v>1715</v>
      </c>
      <c r="E1006">
        <v>52.7988</v>
      </c>
      <c r="F1006">
        <v>1715</v>
      </c>
      <c r="G1006">
        <v>52.381900000000002</v>
      </c>
      <c r="H1006">
        <v>1715</v>
      </c>
      <c r="I1006">
        <v>53.494700000000002</v>
      </c>
      <c r="J1006">
        <v>1715</v>
      </c>
      <c r="K1006">
        <v>52.704999999999998</v>
      </c>
      <c r="L1006">
        <v>1715</v>
      </c>
      <c r="M1006">
        <v>13.7408</v>
      </c>
      <c r="N1006">
        <v>1715</v>
      </c>
      <c r="O1006">
        <v>5.7851999999999997</v>
      </c>
      <c r="P1006">
        <v>1715</v>
      </c>
      <c r="Q1006">
        <v>71.011799999999994</v>
      </c>
      <c r="R1006">
        <v>1715</v>
      </c>
      <c r="S1006">
        <v>48.813600000000001</v>
      </c>
      <c r="T1006">
        <v>1715</v>
      </c>
      <c r="U1006">
        <v>52.004899999999999</v>
      </c>
    </row>
    <row r="1007" spans="1:21" x14ac:dyDescent="0.15">
      <c r="A1007">
        <v>1714</v>
      </c>
      <c r="B1007">
        <v>1714</v>
      </c>
      <c r="C1007">
        <v>36.138300000000001</v>
      </c>
      <c r="D1007">
        <v>1714</v>
      </c>
      <c r="E1007">
        <v>52.8386</v>
      </c>
      <c r="F1007">
        <v>1714</v>
      </c>
      <c r="G1007">
        <v>52.6143</v>
      </c>
      <c r="H1007">
        <v>1714</v>
      </c>
      <c r="I1007">
        <v>53.375</v>
      </c>
      <c r="J1007">
        <v>1714</v>
      </c>
      <c r="K1007">
        <v>52.863</v>
      </c>
      <c r="L1007">
        <v>1714</v>
      </c>
      <c r="M1007">
        <v>13.3017</v>
      </c>
      <c r="N1007">
        <v>1714</v>
      </c>
      <c r="O1007">
        <v>6.4945199999999996</v>
      </c>
      <c r="P1007">
        <v>1714</v>
      </c>
      <c r="Q1007">
        <v>72.060500000000005</v>
      </c>
      <c r="R1007">
        <v>1714</v>
      </c>
      <c r="S1007">
        <v>45.085599999999999</v>
      </c>
      <c r="T1007">
        <v>1714</v>
      </c>
      <c r="U1007">
        <v>50.228200000000001</v>
      </c>
    </row>
    <row r="1008" spans="1:21" x14ac:dyDescent="0.15">
      <c r="A1008">
        <v>1713</v>
      </c>
      <c r="B1008">
        <v>1713</v>
      </c>
      <c r="C1008">
        <v>35.869999999999997</v>
      </c>
      <c r="D1008">
        <v>1713</v>
      </c>
      <c r="E1008">
        <v>52.878399999999999</v>
      </c>
      <c r="F1008">
        <v>1713</v>
      </c>
      <c r="G1008">
        <v>52.679400000000001</v>
      </c>
      <c r="H1008">
        <v>1713</v>
      </c>
      <c r="I1008">
        <v>53.281300000000002</v>
      </c>
      <c r="J1008">
        <v>1713</v>
      </c>
      <c r="K1008">
        <v>52.846400000000003</v>
      </c>
      <c r="L1008">
        <v>1713</v>
      </c>
      <c r="M1008">
        <v>13.6106</v>
      </c>
      <c r="N1008">
        <v>1713</v>
      </c>
      <c r="O1008">
        <v>7.7700300000000002</v>
      </c>
      <c r="P1008">
        <v>1713</v>
      </c>
      <c r="Q1008">
        <v>71.779499999999999</v>
      </c>
      <c r="R1008">
        <v>1713</v>
      </c>
      <c r="S1008">
        <v>47.386400000000002</v>
      </c>
      <c r="T1008">
        <v>1713</v>
      </c>
      <c r="U1008">
        <v>51.635800000000003</v>
      </c>
    </row>
    <row r="1009" spans="1:21" x14ac:dyDescent="0.15">
      <c r="A1009">
        <v>1712</v>
      </c>
      <c r="B1009">
        <v>1712</v>
      </c>
      <c r="C1009">
        <v>36.084600000000002</v>
      </c>
      <c r="D1009">
        <v>1712</v>
      </c>
      <c r="E1009">
        <v>52.723399999999998</v>
      </c>
      <c r="F1009">
        <v>1712</v>
      </c>
      <c r="G1009">
        <v>52.427399999999999</v>
      </c>
      <c r="H1009">
        <v>1712</v>
      </c>
      <c r="I1009">
        <v>53.2361</v>
      </c>
      <c r="J1009">
        <v>1712</v>
      </c>
      <c r="K1009">
        <v>52.678699999999999</v>
      </c>
      <c r="L1009">
        <v>1712</v>
      </c>
      <c r="M1009">
        <v>14.610300000000001</v>
      </c>
      <c r="N1009">
        <v>1712</v>
      </c>
      <c r="O1009">
        <v>7.7113699999999996</v>
      </c>
      <c r="P1009">
        <v>1712</v>
      </c>
      <c r="Q1009">
        <v>73.048000000000002</v>
      </c>
      <c r="R1009">
        <v>1712</v>
      </c>
      <c r="S1009">
        <v>47.681600000000003</v>
      </c>
      <c r="T1009">
        <v>1712</v>
      </c>
      <c r="U1009">
        <v>50.358600000000003</v>
      </c>
    </row>
    <row r="1010" spans="1:21" x14ac:dyDescent="0.15">
      <c r="A1010">
        <v>1711</v>
      </c>
      <c r="B1010">
        <v>1711</v>
      </c>
      <c r="C1010">
        <v>35.979799999999997</v>
      </c>
      <c r="D1010">
        <v>1711</v>
      </c>
      <c r="E1010">
        <v>52.898299999999999</v>
      </c>
      <c r="F1010">
        <v>1711</v>
      </c>
      <c r="G1010">
        <v>52.579799999999999</v>
      </c>
      <c r="H1010">
        <v>1711</v>
      </c>
      <c r="I1010">
        <v>53.234299999999998</v>
      </c>
      <c r="J1010">
        <v>1711</v>
      </c>
      <c r="K1010">
        <v>52.597799999999999</v>
      </c>
      <c r="L1010">
        <v>1711</v>
      </c>
      <c r="M1010">
        <v>13.5063</v>
      </c>
      <c r="N1010">
        <v>1711</v>
      </c>
      <c r="O1010">
        <v>7.7476000000000003</v>
      </c>
      <c r="P1010">
        <v>1711</v>
      </c>
      <c r="Q1010">
        <v>73.555800000000005</v>
      </c>
      <c r="R1010">
        <v>1711</v>
      </c>
      <c r="S1010">
        <v>43.917900000000003</v>
      </c>
      <c r="T1010">
        <v>1711</v>
      </c>
      <c r="U1010">
        <v>50.5426</v>
      </c>
    </row>
    <row r="1011" spans="1:21" x14ac:dyDescent="0.15">
      <c r="A1011">
        <v>1710</v>
      </c>
      <c r="B1011">
        <v>1710</v>
      </c>
      <c r="C1011">
        <v>35.795699999999997</v>
      </c>
      <c r="D1011">
        <v>1710</v>
      </c>
      <c r="E1011">
        <v>53.005899999999997</v>
      </c>
      <c r="F1011">
        <v>1710</v>
      </c>
      <c r="G1011">
        <v>52.479199999999999</v>
      </c>
      <c r="H1011">
        <v>1710</v>
      </c>
      <c r="I1011">
        <v>53.445700000000002</v>
      </c>
      <c r="J1011">
        <v>1710</v>
      </c>
      <c r="K1011">
        <v>52.656999999999996</v>
      </c>
      <c r="L1011">
        <v>1710</v>
      </c>
      <c r="M1011">
        <v>14.310600000000001</v>
      </c>
      <c r="N1011">
        <v>1710</v>
      </c>
      <c r="O1011">
        <v>7.8786500000000004</v>
      </c>
      <c r="P1011">
        <v>1710</v>
      </c>
      <c r="Q1011">
        <v>70.641599999999997</v>
      </c>
      <c r="R1011">
        <v>1710</v>
      </c>
      <c r="S1011">
        <v>46.670200000000001</v>
      </c>
      <c r="T1011">
        <v>1710</v>
      </c>
      <c r="U1011">
        <v>53.697600000000001</v>
      </c>
    </row>
    <row r="1012" spans="1:21" x14ac:dyDescent="0.15">
      <c r="A1012">
        <v>1709</v>
      </c>
      <c r="B1012">
        <v>1709</v>
      </c>
      <c r="C1012">
        <v>36.1877</v>
      </c>
      <c r="D1012">
        <v>1709</v>
      </c>
      <c r="E1012">
        <v>52.774000000000001</v>
      </c>
      <c r="F1012">
        <v>1709</v>
      </c>
      <c r="G1012">
        <v>52.694499999999998</v>
      </c>
      <c r="H1012">
        <v>1709</v>
      </c>
      <c r="I1012">
        <v>53.358600000000003</v>
      </c>
      <c r="J1012">
        <v>1709</v>
      </c>
      <c r="K1012">
        <v>52.646599999999999</v>
      </c>
      <c r="L1012">
        <v>1709</v>
      </c>
      <c r="M1012">
        <v>13.3566</v>
      </c>
      <c r="N1012">
        <v>1709</v>
      </c>
      <c r="O1012">
        <v>6.3438600000000003</v>
      </c>
      <c r="P1012">
        <v>1709</v>
      </c>
      <c r="Q1012">
        <v>71.373500000000007</v>
      </c>
      <c r="R1012">
        <v>1709</v>
      </c>
      <c r="S1012">
        <v>45.640700000000002</v>
      </c>
      <c r="T1012">
        <v>1709</v>
      </c>
      <c r="U1012">
        <v>49.3703</v>
      </c>
    </row>
    <row r="1013" spans="1:21" x14ac:dyDescent="0.15">
      <c r="A1013">
        <v>1708</v>
      </c>
      <c r="B1013">
        <v>1708</v>
      </c>
      <c r="C1013">
        <v>35.920400000000001</v>
      </c>
      <c r="D1013">
        <v>1708</v>
      </c>
      <c r="E1013">
        <v>52.831600000000002</v>
      </c>
      <c r="F1013">
        <v>1708</v>
      </c>
      <c r="G1013">
        <v>52.660800000000002</v>
      </c>
      <c r="H1013">
        <v>1708</v>
      </c>
      <c r="I1013">
        <v>53.276499999999999</v>
      </c>
      <c r="J1013">
        <v>1708</v>
      </c>
      <c r="K1013">
        <v>53.064799999999998</v>
      </c>
      <c r="L1013">
        <v>1708</v>
      </c>
      <c r="M1013">
        <v>12.398400000000001</v>
      </c>
      <c r="N1013">
        <v>1708</v>
      </c>
      <c r="O1013">
        <v>8.2712400000000006</v>
      </c>
      <c r="P1013">
        <v>1708</v>
      </c>
      <c r="Q1013">
        <v>71.430300000000003</v>
      </c>
      <c r="R1013">
        <v>1708</v>
      </c>
      <c r="S1013">
        <v>46.7791</v>
      </c>
      <c r="T1013">
        <v>1708</v>
      </c>
      <c r="U1013">
        <v>52.335299999999997</v>
      </c>
    </row>
    <row r="1014" spans="1:21" x14ac:dyDescent="0.15">
      <c r="A1014">
        <v>1707</v>
      </c>
      <c r="B1014">
        <v>1707</v>
      </c>
      <c r="C1014">
        <v>35.839700000000001</v>
      </c>
      <c r="D1014">
        <v>1707</v>
      </c>
      <c r="E1014">
        <v>52.792099999999998</v>
      </c>
      <c r="F1014">
        <v>1707</v>
      </c>
      <c r="G1014">
        <v>52.506700000000002</v>
      </c>
      <c r="H1014">
        <v>1707</v>
      </c>
      <c r="I1014">
        <v>53.291699999999999</v>
      </c>
      <c r="J1014">
        <v>1707</v>
      </c>
      <c r="K1014">
        <v>52.759799999999998</v>
      </c>
      <c r="L1014">
        <v>1707</v>
      </c>
      <c r="M1014">
        <v>14.3827</v>
      </c>
      <c r="N1014">
        <v>1707</v>
      </c>
      <c r="O1014">
        <v>5.6136900000000001</v>
      </c>
      <c r="P1014">
        <v>1707</v>
      </c>
      <c r="Q1014">
        <v>71.178200000000004</v>
      </c>
      <c r="R1014">
        <v>1707</v>
      </c>
      <c r="S1014">
        <v>47.982700000000001</v>
      </c>
      <c r="T1014">
        <v>1707</v>
      </c>
      <c r="U1014">
        <v>50.629800000000003</v>
      </c>
    </row>
    <row r="1015" spans="1:21" x14ac:dyDescent="0.15">
      <c r="A1015">
        <v>1706</v>
      </c>
      <c r="B1015">
        <v>1706</v>
      </c>
      <c r="C1015">
        <v>36.009599999999999</v>
      </c>
      <c r="D1015">
        <v>1706</v>
      </c>
      <c r="E1015">
        <v>52.831000000000003</v>
      </c>
      <c r="F1015">
        <v>1706</v>
      </c>
      <c r="G1015">
        <v>52.543500000000002</v>
      </c>
      <c r="H1015">
        <v>1706</v>
      </c>
      <c r="I1015">
        <v>53.442500000000003</v>
      </c>
      <c r="J1015">
        <v>1706</v>
      </c>
      <c r="K1015">
        <v>52.743099999999998</v>
      </c>
      <c r="L1015">
        <v>1706</v>
      </c>
      <c r="M1015">
        <v>13.4505</v>
      </c>
      <c r="N1015">
        <v>1706</v>
      </c>
      <c r="O1015">
        <v>6.2770400000000004</v>
      </c>
      <c r="P1015">
        <v>1706</v>
      </c>
      <c r="Q1015">
        <v>70.8352</v>
      </c>
      <c r="R1015">
        <v>1706</v>
      </c>
      <c r="S1015">
        <v>45.292900000000003</v>
      </c>
      <c r="T1015">
        <v>1706</v>
      </c>
      <c r="U1015">
        <v>47.707799999999999</v>
      </c>
    </row>
    <row r="1016" spans="1:21" x14ac:dyDescent="0.15">
      <c r="A1016">
        <v>1705</v>
      </c>
      <c r="B1016">
        <v>1705</v>
      </c>
      <c r="C1016">
        <v>35.902000000000001</v>
      </c>
      <c r="D1016">
        <v>1705</v>
      </c>
      <c r="E1016">
        <v>52.8658</v>
      </c>
      <c r="F1016">
        <v>1705</v>
      </c>
      <c r="G1016">
        <v>52.628900000000002</v>
      </c>
      <c r="H1016">
        <v>1705</v>
      </c>
      <c r="I1016">
        <v>53.269199999999998</v>
      </c>
      <c r="J1016">
        <v>1705</v>
      </c>
      <c r="K1016">
        <v>52.737000000000002</v>
      </c>
      <c r="L1016">
        <v>1705</v>
      </c>
      <c r="M1016">
        <v>11.148999999999999</v>
      </c>
      <c r="N1016">
        <v>1705</v>
      </c>
      <c r="O1016">
        <v>6.4794299999999998</v>
      </c>
      <c r="P1016">
        <v>1705</v>
      </c>
      <c r="Q1016">
        <v>71.343100000000007</v>
      </c>
      <c r="R1016">
        <v>1705</v>
      </c>
      <c r="S1016">
        <v>49.238900000000001</v>
      </c>
      <c r="T1016">
        <v>1705</v>
      </c>
      <c r="U1016">
        <v>50.378100000000003</v>
      </c>
    </row>
    <row r="1017" spans="1:21" x14ac:dyDescent="0.15">
      <c r="A1017">
        <v>1704</v>
      </c>
      <c r="B1017">
        <v>1704</v>
      </c>
      <c r="C1017">
        <v>36.033299999999997</v>
      </c>
      <c r="D1017">
        <v>1704</v>
      </c>
      <c r="E1017">
        <v>52.683900000000001</v>
      </c>
      <c r="F1017">
        <v>1704</v>
      </c>
      <c r="G1017">
        <v>52.652999999999999</v>
      </c>
      <c r="H1017">
        <v>1704</v>
      </c>
      <c r="I1017">
        <v>53.373800000000003</v>
      </c>
      <c r="J1017">
        <v>1704</v>
      </c>
      <c r="K1017">
        <v>52.671300000000002</v>
      </c>
      <c r="L1017">
        <v>1704</v>
      </c>
      <c r="M1017">
        <v>15.406499999999999</v>
      </c>
      <c r="N1017">
        <v>1704</v>
      </c>
      <c r="O1017">
        <v>5.9994899999999998</v>
      </c>
      <c r="P1017">
        <v>1704</v>
      </c>
      <c r="Q1017">
        <v>71.872600000000006</v>
      </c>
      <c r="R1017">
        <v>1704</v>
      </c>
      <c r="S1017">
        <v>47.251100000000001</v>
      </c>
      <c r="T1017">
        <v>1704</v>
      </c>
      <c r="U1017">
        <v>50.3795</v>
      </c>
    </row>
    <row r="1018" spans="1:21" x14ac:dyDescent="0.15">
      <c r="A1018">
        <v>1703</v>
      </c>
      <c r="B1018">
        <v>1703</v>
      </c>
      <c r="C1018">
        <v>36.075899999999997</v>
      </c>
      <c r="D1018">
        <v>1703</v>
      </c>
      <c r="E1018">
        <v>52.823399999999999</v>
      </c>
      <c r="F1018">
        <v>1703</v>
      </c>
      <c r="G1018">
        <v>52.455500000000001</v>
      </c>
      <c r="H1018">
        <v>1703</v>
      </c>
      <c r="I1018">
        <v>53.2423</v>
      </c>
      <c r="J1018">
        <v>1703</v>
      </c>
      <c r="K1018">
        <v>52.631</v>
      </c>
      <c r="L1018">
        <v>1703</v>
      </c>
      <c r="M1018">
        <v>14.219099999999999</v>
      </c>
      <c r="N1018">
        <v>1703</v>
      </c>
      <c r="O1018">
        <v>8.8996399999999998</v>
      </c>
      <c r="P1018">
        <v>1703</v>
      </c>
      <c r="Q1018">
        <v>73.460099999999997</v>
      </c>
      <c r="R1018">
        <v>1703</v>
      </c>
      <c r="S1018">
        <v>46.464799999999997</v>
      </c>
      <c r="T1018">
        <v>1703</v>
      </c>
      <c r="U1018">
        <v>52.796300000000002</v>
      </c>
    </row>
    <row r="1019" spans="1:21" x14ac:dyDescent="0.15">
      <c r="A1019">
        <v>1702</v>
      </c>
      <c r="B1019">
        <v>1702</v>
      </c>
      <c r="C1019">
        <v>35.891500000000001</v>
      </c>
      <c r="D1019">
        <v>1702</v>
      </c>
      <c r="E1019">
        <v>52.8367</v>
      </c>
      <c r="F1019">
        <v>1702</v>
      </c>
      <c r="G1019">
        <v>52.551099999999998</v>
      </c>
      <c r="H1019">
        <v>1702</v>
      </c>
      <c r="I1019">
        <v>53.358400000000003</v>
      </c>
      <c r="J1019">
        <v>1702</v>
      </c>
      <c r="K1019">
        <v>52.73</v>
      </c>
      <c r="L1019">
        <v>1702</v>
      </c>
      <c r="M1019">
        <v>15.11</v>
      </c>
      <c r="N1019">
        <v>1702</v>
      </c>
      <c r="O1019">
        <v>5.8568100000000003</v>
      </c>
      <c r="P1019">
        <v>1702</v>
      </c>
      <c r="Q1019">
        <v>73.374099999999999</v>
      </c>
      <c r="R1019">
        <v>1702</v>
      </c>
      <c r="S1019">
        <v>49.345300000000002</v>
      </c>
      <c r="T1019">
        <v>1702</v>
      </c>
      <c r="U1019">
        <v>52.7316</v>
      </c>
    </row>
    <row r="1020" spans="1:21" x14ac:dyDescent="0.15">
      <c r="A1020">
        <v>1701</v>
      </c>
      <c r="B1020">
        <v>1701</v>
      </c>
      <c r="C1020">
        <v>36.228099999999998</v>
      </c>
      <c r="D1020">
        <v>1701</v>
      </c>
      <c r="E1020">
        <v>52.944800000000001</v>
      </c>
      <c r="F1020">
        <v>1701</v>
      </c>
      <c r="G1020">
        <v>52.4938</v>
      </c>
      <c r="H1020">
        <v>1701</v>
      </c>
      <c r="I1020">
        <v>53.420999999999999</v>
      </c>
      <c r="J1020">
        <v>1701</v>
      </c>
      <c r="K1020">
        <v>52.742199999999997</v>
      </c>
      <c r="L1020">
        <v>1701</v>
      </c>
      <c r="M1020">
        <v>15.9636</v>
      </c>
      <c r="N1020">
        <v>1701</v>
      </c>
      <c r="O1020">
        <v>6.6405799999999999</v>
      </c>
      <c r="P1020">
        <v>1701</v>
      </c>
      <c r="Q1020">
        <v>72.880799999999994</v>
      </c>
      <c r="R1020">
        <v>1701</v>
      </c>
      <c r="S1020">
        <v>44.798000000000002</v>
      </c>
      <c r="T1020">
        <v>1701</v>
      </c>
      <c r="U1020">
        <v>49.8949</v>
      </c>
    </row>
    <row r="1021" spans="1:21" x14ac:dyDescent="0.15">
      <c r="A1021">
        <v>1700</v>
      </c>
      <c r="B1021">
        <v>1700</v>
      </c>
      <c r="C1021">
        <v>36.049300000000002</v>
      </c>
      <c r="D1021">
        <v>1700</v>
      </c>
      <c r="E1021">
        <v>52.768300000000004</v>
      </c>
      <c r="F1021">
        <v>1700</v>
      </c>
      <c r="G1021">
        <v>52.392600000000002</v>
      </c>
      <c r="H1021">
        <v>1700</v>
      </c>
      <c r="I1021">
        <v>53.213999999999999</v>
      </c>
      <c r="J1021">
        <v>1700</v>
      </c>
      <c r="K1021">
        <v>52.845799999999997</v>
      </c>
      <c r="L1021">
        <v>1700</v>
      </c>
      <c r="M1021">
        <v>13.106</v>
      </c>
      <c r="N1021">
        <v>1700</v>
      </c>
      <c r="O1021">
        <v>8.5375499999999995</v>
      </c>
      <c r="P1021">
        <v>1700</v>
      </c>
      <c r="Q1021">
        <v>71.880399999999995</v>
      </c>
      <c r="R1021">
        <v>1700</v>
      </c>
      <c r="S1021">
        <v>48.480600000000003</v>
      </c>
      <c r="T1021">
        <v>1700</v>
      </c>
      <c r="U1021">
        <v>51.486400000000003</v>
      </c>
    </row>
    <row r="1022" spans="1:21" x14ac:dyDescent="0.15">
      <c r="A1022">
        <v>1699</v>
      </c>
      <c r="B1022">
        <v>1699</v>
      </c>
      <c r="C1022">
        <v>35.922699999999999</v>
      </c>
      <c r="D1022">
        <v>1699</v>
      </c>
      <c r="E1022">
        <v>52.692999999999998</v>
      </c>
      <c r="F1022">
        <v>1699</v>
      </c>
      <c r="G1022">
        <v>52.542999999999999</v>
      </c>
      <c r="H1022">
        <v>1699</v>
      </c>
      <c r="I1022">
        <v>53.342100000000002</v>
      </c>
      <c r="J1022">
        <v>1699</v>
      </c>
      <c r="K1022">
        <v>52.7376</v>
      </c>
      <c r="L1022">
        <v>1699</v>
      </c>
      <c r="M1022">
        <v>15.064299999999999</v>
      </c>
      <c r="N1022">
        <v>1699</v>
      </c>
      <c r="O1022">
        <v>5.49953</v>
      </c>
      <c r="P1022">
        <v>1699</v>
      </c>
      <c r="Q1022">
        <v>72.707499999999996</v>
      </c>
      <c r="R1022">
        <v>1699</v>
      </c>
      <c r="S1022">
        <v>47.380099999999999</v>
      </c>
      <c r="T1022">
        <v>1699</v>
      </c>
      <c r="U1022">
        <v>52.330199999999998</v>
      </c>
    </row>
    <row r="1023" spans="1:21" x14ac:dyDescent="0.15">
      <c r="A1023">
        <v>1698</v>
      </c>
      <c r="B1023">
        <v>1698</v>
      </c>
      <c r="C1023">
        <v>36.002400000000002</v>
      </c>
      <c r="D1023">
        <v>1698</v>
      </c>
      <c r="E1023">
        <v>52.762599999999999</v>
      </c>
      <c r="F1023">
        <v>1698</v>
      </c>
      <c r="G1023">
        <v>52.6447</v>
      </c>
      <c r="H1023">
        <v>1698</v>
      </c>
      <c r="I1023">
        <v>53.471600000000002</v>
      </c>
      <c r="J1023">
        <v>1698</v>
      </c>
      <c r="K1023">
        <v>52.534999999999997</v>
      </c>
      <c r="L1023">
        <v>1698</v>
      </c>
      <c r="M1023">
        <v>17.128299999999999</v>
      </c>
      <c r="N1023">
        <v>1698</v>
      </c>
      <c r="O1023">
        <v>7.2027599999999996</v>
      </c>
      <c r="P1023">
        <v>1698</v>
      </c>
      <c r="Q1023">
        <v>71.430099999999996</v>
      </c>
      <c r="R1023">
        <v>1698</v>
      </c>
      <c r="S1023">
        <v>46.467100000000002</v>
      </c>
      <c r="T1023">
        <v>1698</v>
      </c>
      <c r="U1023">
        <v>50.540300000000002</v>
      </c>
    </row>
    <row r="1024" spans="1:21" x14ac:dyDescent="0.15">
      <c r="A1024">
        <v>1697</v>
      </c>
      <c r="B1024">
        <v>1697</v>
      </c>
      <c r="C1024">
        <v>35.990600000000001</v>
      </c>
      <c r="D1024">
        <v>1697</v>
      </c>
      <c r="E1024">
        <v>52.916699999999999</v>
      </c>
      <c r="F1024">
        <v>1697</v>
      </c>
      <c r="G1024">
        <v>52.615400000000001</v>
      </c>
      <c r="H1024">
        <v>1697</v>
      </c>
      <c r="I1024">
        <v>53.307200000000002</v>
      </c>
      <c r="J1024">
        <v>1697</v>
      </c>
      <c r="K1024">
        <v>52.898699999999998</v>
      </c>
      <c r="L1024">
        <v>1697</v>
      </c>
      <c r="M1024">
        <v>15.205399999999999</v>
      </c>
      <c r="N1024">
        <v>1697</v>
      </c>
      <c r="O1024">
        <v>8.5065799999999996</v>
      </c>
      <c r="P1024">
        <v>1697</v>
      </c>
      <c r="Q1024">
        <v>71.326800000000006</v>
      </c>
      <c r="R1024">
        <v>1697</v>
      </c>
      <c r="S1024">
        <v>48.698399999999999</v>
      </c>
      <c r="T1024">
        <v>1697</v>
      </c>
      <c r="U1024">
        <v>53.5274</v>
      </c>
    </row>
    <row r="1025" spans="1:21" x14ac:dyDescent="0.15">
      <c r="A1025">
        <v>1696</v>
      </c>
      <c r="B1025">
        <v>1696</v>
      </c>
      <c r="C1025">
        <v>36.091000000000001</v>
      </c>
      <c r="D1025">
        <v>1696</v>
      </c>
      <c r="E1025">
        <v>52.779299999999999</v>
      </c>
      <c r="F1025">
        <v>1696</v>
      </c>
      <c r="G1025">
        <v>52.335799999999999</v>
      </c>
      <c r="H1025">
        <v>1696</v>
      </c>
      <c r="I1025">
        <v>53.422199999999997</v>
      </c>
      <c r="J1025">
        <v>1696</v>
      </c>
      <c r="K1025">
        <v>52.724699999999999</v>
      </c>
      <c r="L1025">
        <v>1696</v>
      </c>
      <c r="M1025">
        <v>13.8169</v>
      </c>
      <c r="N1025">
        <v>1696</v>
      </c>
      <c r="O1025">
        <v>5.8893700000000004</v>
      </c>
      <c r="P1025">
        <v>1696</v>
      </c>
      <c r="Q1025">
        <v>73.230500000000006</v>
      </c>
      <c r="R1025">
        <v>1696</v>
      </c>
      <c r="S1025">
        <v>48.705800000000004</v>
      </c>
      <c r="T1025">
        <v>1696</v>
      </c>
      <c r="U1025">
        <v>50.5246</v>
      </c>
    </row>
    <row r="1026" spans="1:21" x14ac:dyDescent="0.15">
      <c r="A1026">
        <v>1695</v>
      </c>
      <c r="B1026">
        <v>1695</v>
      </c>
      <c r="C1026">
        <v>36.134300000000003</v>
      </c>
      <c r="D1026">
        <v>1695</v>
      </c>
      <c r="E1026">
        <v>52.775300000000001</v>
      </c>
      <c r="F1026">
        <v>1695</v>
      </c>
      <c r="G1026">
        <v>52.581699999999998</v>
      </c>
      <c r="H1026">
        <v>1695</v>
      </c>
      <c r="I1026">
        <v>53.429900000000004</v>
      </c>
      <c r="J1026">
        <v>1695</v>
      </c>
      <c r="K1026">
        <v>52.842599999999997</v>
      </c>
      <c r="L1026">
        <v>1695</v>
      </c>
      <c r="M1026">
        <v>9.8921200000000002</v>
      </c>
      <c r="N1026">
        <v>1695</v>
      </c>
      <c r="O1026">
        <v>9.2743099999999998</v>
      </c>
      <c r="P1026">
        <v>1695</v>
      </c>
      <c r="Q1026">
        <v>69.563400000000001</v>
      </c>
      <c r="R1026">
        <v>1695</v>
      </c>
      <c r="S1026">
        <v>45.995399999999997</v>
      </c>
      <c r="T1026">
        <v>1695</v>
      </c>
      <c r="U1026">
        <v>51.0045</v>
      </c>
    </row>
    <row r="1027" spans="1:21" x14ac:dyDescent="0.15">
      <c r="A1027">
        <v>1694</v>
      </c>
      <c r="B1027">
        <v>1694</v>
      </c>
      <c r="C1027">
        <v>35.944800000000001</v>
      </c>
      <c r="D1027">
        <v>1694</v>
      </c>
      <c r="E1027">
        <v>52.734000000000002</v>
      </c>
      <c r="F1027">
        <v>1694</v>
      </c>
      <c r="G1027">
        <v>52.6126</v>
      </c>
      <c r="H1027">
        <v>1694</v>
      </c>
      <c r="I1027">
        <v>53.415799999999997</v>
      </c>
      <c r="J1027">
        <v>1694</v>
      </c>
      <c r="K1027">
        <v>52.712299999999999</v>
      </c>
      <c r="L1027">
        <v>1694</v>
      </c>
      <c r="M1027">
        <v>14.3073</v>
      </c>
      <c r="N1027">
        <v>1694</v>
      </c>
      <c r="O1027">
        <v>6.5702800000000003</v>
      </c>
      <c r="P1027">
        <v>1694</v>
      </c>
      <c r="Q1027">
        <v>71.917699999999996</v>
      </c>
      <c r="R1027">
        <v>1694</v>
      </c>
      <c r="S1027">
        <v>47.681100000000001</v>
      </c>
      <c r="T1027">
        <v>1694</v>
      </c>
      <c r="U1027">
        <v>49.524900000000002</v>
      </c>
    </row>
    <row r="1028" spans="1:21" x14ac:dyDescent="0.15">
      <c r="A1028">
        <v>1693</v>
      </c>
      <c r="B1028">
        <v>1693</v>
      </c>
      <c r="C1028">
        <v>36.008499999999998</v>
      </c>
      <c r="D1028">
        <v>1693</v>
      </c>
      <c r="E1028">
        <v>52.822600000000001</v>
      </c>
      <c r="F1028">
        <v>1693</v>
      </c>
      <c r="G1028">
        <v>52.613900000000001</v>
      </c>
      <c r="H1028">
        <v>1693</v>
      </c>
      <c r="I1028">
        <v>53.397300000000001</v>
      </c>
      <c r="J1028">
        <v>1693</v>
      </c>
      <c r="K1028">
        <v>52.525199999999998</v>
      </c>
      <c r="L1028">
        <v>1693</v>
      </c>
      <c r="M1028">
        <v>15.1129</v>
      </c>
      <c r="N1028">
        <v>1693</v>
      </c>
      <c r="O1028">
        <v>6.8924000000000003</v>
      </c>
      <c r="P1028">
        <v>1693</v>
      </c>
      <c r="Q1028">
        <v>72.141000000000005</v>
      </c>
      <c r="R1028">
        <v>1693</v>
      </c>
      <c r="S1028">
        <v>45.866900000000001</v>
      </c>
      <c r="T1028">
        <v>1693</v>
      </c>
      <c r="U1028">
        <v>50.738300000000002</v>
      </c>
    </row>
    <row r="1029" spans="1:21" x14ac:dyDescent="0.15">
      <c r="A1029">
        <v>1692</v>
      </c>
      <c r="B1029">
        <v>1692</v>
      </c>
      <c r="C1029">
        <v>36.143700000000003</v>
      </c>
      <c r="D1029">
        <v>1692</v>
      </c>
      <c r="E1029">
        <v>52.8645</v>
      </c>
      <c r="F1029">
        <v>1692</v>
      </c>
      <c r="G1029">
        <v>52.579000000000001</v>
      </c>
      <c r="H1029">
        <v>1692</v>
      </c>
      <c r="I1029">
        <v>53.2194</v>
      </c>
      <c r="J1029">
        <v>1692</v>
      </c>
      <c r="K1029">
        <v>52.605200000000004</v>
      </c>
      <c r="L1029">
        <v>1692</v>
      </c>
      <c r="M1029">
        <v>11.144600000000001</v>
      </c>
      <c r="N1029">
        <v>1692</v>
      </c>
      <c r="O1029">
        <v>8.0517199999999995</v>
      </c>
      <c r="P1029">
        <v>1692</v>
      </c>
      <c r="Q1029">
        <v>70.205399999999997</v>
      </c>
      <c r="R1029">
        <v>1692</v>
      </c>
      <c r="S1029">
        <v>48.222900000000003</v>
      </c>
      <c r="T1029">
        <v>1692</v>
      </c>
      <c r="U1029">
        <v>50.003100000000003</v>
      </c>
    </row>
    <row r="1030" spans="1:21" x14ac:dyDescent="0.15">
      <c r="A1030">
        <v>1691</v>
      </c>
      <c r="B1030">
        <v>1691</v>
      </c>
      <c r="C1030">
        <v>36.014400000000002</v>
      </c>
      <c r="D1030">
        <v>1691</v>
      </c>
      <c r="E1030">
        <v>52.8431</v>
      </c>
      <c r="F1030">
        <v>1691</v>
      </c>
      <c r="G1030">
        <v>52.401699999999998</v>
      </c>
      <c r="H1030">
        <v>1691</v>
      </c>
      <c r="I1030">
        <v>53.332999999999998</v>
      </c>
      <c r="J1030">
        <v>1691</v>
      </c>
      <c r="K1030">
        <v>52.744999999999997</v>
      </c>
      <c r="L1030">
        <v>1691</v>
      </c>
      <c r="M1030">
        <v>14.577299999999999</v>
      </c>
      <c r="N1030">
        <v>1691</v>
      </c>
      <c r="O1030">
        <v>7.0181699999999996</v>
      </c>
      <c r="P1030">
        <v>1691</v>
      </c>
      <c r="Q1030">
        <v>73.362300000000005</v>
      </c>
      <c r="R1030">
        <v>1691</v>
      </c>
      <c r="S1030">
        <v>49.458500000000001</v>
      </c>
      <c r="T1030">
        <v>1691</v>
      </c>
      <c r="U1030">
        <v>52.3369</v>
      </c>
    </row>
    <row r="1031" spans="1:21" x14ac:dyDescent="0.15">
      <c r="A1031">
        <v>1690</v>
      </c>
      <c r="B1031">
        <v>1690</v>
      </c>
      <c r="C1031">
        <v>36.349400000000003</v>
      </c>
      <c r="D1031">
        <v>1690</v>
      </c>
      <c r="E1031">
        <v>52.9116</v>
      </c>
      <c r="F1031">
        <v>1690</v>
      </c>
      <c r="G1031">
        <v>52.522199999999998</v>
      </c>
      <c r="H1031">
        <v>1690</v>
      </c>
      <c r="I1031">
        <v>53.399700000000003</v>
      </c>
      <c r="J1031">
        <v>1690</v>
      </c>
      <c r="K1031">
        <v>52.854799999999997</v>
      </c>
      <c r="L1031">
        <v>1690</v>
      </c>
      <c r="M1031">
        <v>12.1526</v>
      </c>
      <c r="N1031">
        <v>1690</v>
      </c>
      <c r="O1031">
        <v>6.4052600000000002</v>
      </c>
      <c r="P1031">
        <v>1690</v>
      </c>
      <c r="Q1031">
        <v>72.291200000000003</v>
      </c>
      <c r="R1031">
        <v>1690</v>
      </c>
      <c r="S1031">
        <v>45.806100000000001</v>
      </c>
      <c r="T1031">
        <v>1690</v>
      </c>
      <c r="U1031">
        <v>48.194899999999997</v>
      </c>
    </row>
    <row r="1032" spans="1:21" x14ac:dyDescent="0.15">
      <c r="A1032">
        <v>1689</v>
      </c>
      <c r="B1032">
        <v>1689</v>
      </c>
      <c r="C1032">
        <v>35.903599999999997</v>
      </c>
      <c r="D1032">
        <v>1689</v>
      </c>
      <c r="E1032">
        <v>52.933500000000002</v>
      </c>
      <c r="F1032">
        <v>1689</v>
      </c>
      <c r="G1032">
        <v>52.5</v>
      </c>
      <c r="H1032">
        <v>1689</v>
      </c>
      <c r="I1032">
        <v>53.250399999999999</v>
      </c>
      <c r="J1032">
        <v>1689</v>
      </c>
      <c r="K1032">
        <v>52.799799999999998</v>
      </c>
      <c r="L1032">
        <v>1689</v>
      </c>
      <c r="M1032">
        <v>12.337300000000001</v>
      </c>
      <c r="N1032">
        <v>1689</v>
      </c>
      <c r="O1032">
        <v>8.5641099999999994</v>
      </c>
      <c r="P1032">
        <v>1689</v>
      </c>
      <c r="Q1032">
        <v>69.508399999999995</v>
      </c>
      <c r="R1032">
        <v>1689</v>
      </c>
      <c r="S1032">
        <v>48.969499999999996</v>
      </c>
      <c r="T1032">
        <v>1689</v>
      </c>
      <c r="U1032">
        <v>51.2393</v>
      </c>
    </row>
    <row r="1033" spans="1:21" x14ac:dyDescent="0.15">
      <c r="A1033">
        <v>1688</v>
      </c>
      <c r="B1033">
        <v>1688</v>
      </c>
      <c r="C1033">
        <v>36.017699999999998</v>
      </c>
      <c r="D1033">
        <v>1688</v>
      </c>
      <c r="E1033">
        <v>52.776299999999999</v>
      </c>
      <c r="F1033">
        <v>1688</v>
      </c>
      <c r="G1033">
        <v>52.425899999999999</v>
      </c>
      <c r="H1033">
        <v>1688</v>
      </c>
      <c r="I1033">
        <v>53.500900000000001</v>
      </c>
      <c r="J1033">
        <v>1688</v>
      </c>
      <c r="K1033">
        <v>52.512999999999998</v>
      </c>
      <c r="L1033">
        <v>1688</v>
      </c>
      <c r="M1033">
        <v>14.610799999999999</v>
      </c>
      <c r="N1033">
        <v>1688</v>
      </c>
      <c r="O1033">
        <v>6.03233</v>
      </c>
      <c r="P1033">
        <v>1688</v>
      </c>
      <c r="Q1033">
        <v>70.436700000000002</v>
      </c>
      <c r="R1033">
        <v>1688</v>
      </c>
      <c r="S1033">
        <v>44.002899999999997</v>
      </c>
      <c r="T1033">
        <v>1688</v>
      </c>
      <c r="U1033">
        <v>49.932899999999997</v>
      </c>
    </row>
    <row r="1034" spans="1:21" x14ac:dyDescent="0.15">
      <c r="A1034">
        <v>1687</v>
      </c>
      <c r="B1034">
        <v>1687</v>
      </c>
      <c r="C1034">
        <v>36.145400000000002</v>
      </c>
      <c r="D1034">
        <v>1687</v>
      </c>
      <c r="E1034">
        <v>52.921399999999998</v>
      </c>
      <c r="F1034">
        <v>1687</v>
      </c>
      <c r="G1034">
        <v>52.553400000000003</v>
      </c>
      <c r="H1034">
        <v>1687</v>
      </c>
      <c r="I1034">
        <v>53.3367</v>
      </c>
      <c r="J1034">
        <v>1687</v>
      </c>
      <c r="K1034">
        <v>52.719000000000001</v>
      </c>
      <c r="L1034">
        <v>1687</v>
      </c>
      <c r="M1034">
        <v>12.0578</v>
      </c>
      <c r="N1034">
        <v>1687</v>
      </c>
      <c r="O1034">
        <v>7.3871700000000002</v>
      </c>
      <c r="P1034">
        <v>1687</v>
      </c>
      <c r="Q1034">
        <v>70.356800000000007</v>
      </c>
      <c r="R1034">
        <v>1687</v>
      </c>
      <c r="S1034">
        <v>47.81</v>
      </c>
      <c r="T1034">
        <v>1687</v>
      </c>
      <c r="U1034">
        <v>51.540900000000001</v>
      </c>
    </row>
    <row r="1035" spans="1:21" x14ac:dyDescent="0.15">
      <c r="A1035">
        <v>1686</v>
      </c>
      <c r="B1035">
        <v>1686</v>
      </c>
      <c r="C1035">
        <v>35.812600000000003</v>
      </c>
      <c r="D1035">
        <v>1686</v>
      </c>
      <c r="E1035">
        <v>52.911900000000003</v>
      </c>
      <c r="F1035">
        <v>1686</v>
      </c>
      <c r="G1035">
        <v>52.651200000000003</v>
      </c>
      <c r="H1035">
        <v>1686</v>
      </c>
      <c r="I1035">
        <v>53.378100000000003</v>
      </c>
      <c r="J1035">
        <v>1686</v>
      </c>
      <c r="K1035">
        <v>52.692500000000003</v>
      </c>
      <c r="L1035">
        <v>1686</v>
      </c>
      <c r="M1035">
        <v>13.6624</v>
      </c>
      <c r="N1035">
        <v>1686</v>
      </c>
      <c r="O1035">
        <v>5.2129899999999996</v>
      </c>
      <c r="P1035">
        <v>1686</v>
      </c>
      <c r="Q1035">
        <v>68.421899999999994</v>
      </c>
      <c r="R1035">
        <v>1686</v>
      </c>
      <c r="S1035">
        <v>46.656100000000002</v>
      </c>
      <c r="T1035">
        <v>1686</v>
      </c>
      <c r="U1035">
        <v>49.558300000000003</v>
      </c>
    </row>
    <row r="1036" spans="1:21" x14ac:dyDescent="0.15">
      <c r="A1036">
        <v>1685</v>
      </c>
      <c r="B1036">
        <v>1685</v>
      </c>
      <c r="C1036">
        <v>36.2059</v>
      </c>
      <c r="D1036">
        <v>1685</v>
      </c>
      <c r="E1036">
        <v>52.961799999999997</v>
      </c>
      <c r="F1036">
        <v>1685</v>
      </c>
      <c r="G1036">
        <v>52.583399999999997</v>
      </c>
      <c r="H1036">
        <v>1685</v>
      </c>
      <c r="I1036">
        <v>53.626199999999997</v>
      </c>
      <c r="J1036">
        <v>1685</v>
      </c>
      <c r="K1036">
        <v>52.682499999999997</v>
      </c>
      <c r="L1036">
        <v>1685</v>
      </c>
      <c r="M1036">
        <v>14.519299999999999</v>
      </c>
      <c r="N1036">
        <v>1685</v>
      </c>
      <c r="O1036">
        <v>5.5502900000000004</v>
      </c>
      <c r="P1036">
        <v>1685</v>
      </c>
      <c r="Q1036">
        <v>69.796599999999998</v>
      </c>
      <c r="R1036">
        <v>1685</v>
      </c>
      <c r="S1036">
        <v>47.701500000000003</v>
      </c>
      <c r="T1036">
        <v>1685</v>
      </c>
      <c r="U1036">
        <v>50.031799999999997</v>
      </c>
    </row>
    <row r="1037" spans="1:21" x14ac:dyDescent="0.15">
      <c r="A1037">
        <v>1684</v>
      </c>
      <c r="B1037">
        <v>1684</v>
      </c>
      <c r="C1037">
        <v>35.997399999999999</v>
      </c>
      <c r="D1037">
        <v>1684</v>
      </c>
      <c r="E1037">
        <v>52.869599999999998</v>
      </c>
      <c r="F1037">
        <v>1684</v>
      </c>
      <c r="G1037">
        <v>52.621699999999997</v>
      </c>
      <c r="H1037">
        <v>1684</v>
      </c>
      <c r="I1037">
        <v>53.243000000000002</v>
      </c>
      <c r="J1037">
        <v>1684</v>
      </c>
      <c r="K1037">
        <v>52.8994</v>
      </c>
      <c r="L1037">
        <v>1684</v>
      </c>
      <c r="M1037">
        <v>11.657</v>
      </c>
      <c r="N1037">
        <v>1684</v>
      </c>
      <c r="O1037">
        <v>8.3250299999999999</v>
      </c>
      <c r="P1037">
        <v>1684</v>
      </c>
      <c r="Q1037">
        <v>70.723799999999997</v>
      </c>
      <c r="R1037">
        <v>1684</v>
      </c>
      <c r="S1037">
        <v>46.522300000000001</v>
      </c>
      <c r="T1037">
        <v>1684</v>
      </c>
      <c r="U1037">
        <v>50.4437</v>
      </c>
    </row>
    <row r="1038" spans="1:21" x14ac:dyDescent="0.15">
      <c r="A1038">
        <v>1683</v>
      </c>
      <c r="B1038">
        <v>1683</v>
      </c>
      <c r="C1038">
        <v>35.9221</v>
      </c>
      <c r="D1038">
        <v>1683</v>
      </c>
      <c r="E1038">
        <v>52.771099999999997</v>
      </c>
      <c r="F1038">
        <v>1683</v>
      </c>
      <c r="G1038">
        <v>52.4</v>
      </c>
      <c r="H1038">
        <v>1683</v>
      </c>
      <c r="I1038">
        <v>53.289900000000003</v>
      </c>
      <c r="J1038">
        <v>1683</v>
      </c>
      <c r="K1038">
        <v>52.534700000000001</v>
      </c>
      <c r="L1038">
        <v>1683</v>
      </c>
      <c r="M1038">
        <v>13.097</v>
      </c>
      <c r="N1038">
        <v>1683</v>
      </c>
      <c r="O1038">
        <v>6.1563800000000004</v>
      </c>
      <c r="P1038">
        <v>1683</v>
      </c>
      <c r="Q1038">
        <v>73.702600000000004</v>
      </c>
      <c r="R1038">
        <v>1683</v>
      </c>
      <c r="S1038">
        <v>45.723100000000002</v>
      </c>
      <c r="T1038">
        <v>1683</v>
      </c>
      <c r="U1038">
        <v>51.251899999999999</v>
      </c>
    </row>
    <row r="1039" spans="1:21" x14ac:dyDescent="0.15">
      <c r="A1039">
        <v>1682</v>
      </c>
      <c r="B1039">
        <v>1682</v>
      </c>
      <c r="C1039">
        <v>36.100200000000001</v>
      </c>
      <c r="D1039">
        <v>1682</v>
      </c>
      <c r="E1039">
        <v>52.972200000000001</v>
      </c>
      <c r="F1039">
        <v>1682</v>
      </c>
      <c r="G1039">
        <v>52.5715</v>
      </c>
      <c r="H1039">
        <v>1682</v>
      </c>
      <c r="I1039">
        <v>53.128700000000002</v>
      </c>
      <c r="J1039">
        <v>1682</v>
      </c>
      <c r="K1039">
        <v>52.594700000000003</v>
      </c>
      <c r="L1039">
        <v>1682</v>
      </c>
      <c r="M1039">
        <v>14.727</v>
      </c>
      <c r="N1039">
        <v>1682</v>
      </c>
      <c r="O1039">
        <v>6.9381599999999999</v>
      </c>
      <c r="P1039">
        <v>1682</v>
      </c>
      <c r="Q1039">
        <v>71.542000000000002</v>
      </c>
      <c r="R1039">
        <v>1682</v>
      </c>
      <c r="S1039">
        <v>47.162500000000001</v>
      </c>
      <c r="T1039">
        <v>1682</v>
      </c>
      <c r="U1039">
        <v>50.019500000000001</v>
      </c>
    </row>
    <row r="1040" spans="1:21" x14ac:dyDescent="0.15">
      <c r="A1040">
        <v>1681</v>
      </c>
      <c r="B1040">
        <v>1681</v>
      </c>
      <c r="C1040">
        <v>35.85</v>
      </c>
      <c r="D1040">
        <v>1681</v>
      </c>
      <c r="E1040">
        <v>52.811999999999998</v>
      </c>
      <c r="F1040">
        <v>1681</v>
      </c>
      <c r="G1040">
        <v>52.4589</v>
      </c>
      <c r="H1040">
        <v>1681</v>
      </c>
      <c r="I1040">
        <v>53.058199999999999</v>
      </c>
      <c r="J1040">
        <v>1681</v>
      </c>
      <c r="K1040">
        <v>52.477800000000002</v>
      </c>
      <c r="L1040">
        <v>1681</v>
      </c>
      <c r="M1040">
        <v>11.6564</v>
      </c>
      <c r="N1040">
        <v>1681</v>
      </c>
      <c r="O1040">
        <v>8.8504400000000008</v>
      </c>
      <c r="P1040">
        <v>1681</v>
      </c>
      <c r="Q1040">
        <v>70.758600000000001</v>
      </c>
      <c r="R1040">
        <v>1681</v>
      </c>
      <c r="S1040">
        <v>46.639299999999999</v>
      </c>
      <c r="T1040">
        <v>1681</v>
      </c>
      <c r="U1040">
        <v>53.181399999999996</v>
      </c>
    </row>
    <row r="1041" spans="1:21" x14ac:dyDescent="0.15">
      <c r="A1041">
        <v>1680</v>
      </c>
      <c r="B1041">
        <v>1680</v>
      </c>
      <c r="C1041">
        <v>36.148400000000002</v>
      </c>
      <c r="D1041">
        <v>1680</v>
      </c>
      <c r="E1041">
        <v>52.887999999999998</v>
      </c>
      <c r="F1041">
        <v>1680</v>
      </c>
      <c r="G1041">
        <v>52.520200000000003</v>
      </c>
      <c r="H1041">
        <v>1680</v>
      </c>
      <c r="I1041">
        <v>53.410200000000003</v>
      </c>
      <c r="J1041">
        <v>1680</v>
      </c>
      <c r="K1041">
        <v>52.685499999999998</v>
      </c>
      <c r="L1041">
        <v>1680</v>
      </c>
      <c r="M1041">
        <v>12.787599999999999</v>
      </c>
      <c r="N1041">
        <v>1680</v>
      </c>
      <c r="O1041">
        <v>6.62324</v>
      </c>
      <c r="P1041">
        <v>1680</v>
      </c>
      <c r="Q1041">
        <v>72.78</v>
      </c>
      <c r="R1041">
        <v>1680</v>
      </c>
      <c r="S1041">
        <v>45.476799999999997</v>
      </c>
      <c r="T1041">
        <v>1680</v>
      </c>
      <c r="U1041">
        <v>52.369799999999998</v>
      </c>
    </row>
    <row r="1042" spans="1:21" x14ac:dyDescent="0.15">
      <c r="A1042">
        <v>1679</v>
      </c>
      <c r="B1042">
        <v>1679</v>
      </c>
      <c r="C1042">
        <v>36.052799999999998</v>
      </c>
      <c r="D1042">
        <v>1679</v>
      </c>
      <c r="E1042">
        <v>52.766100000000002</v>
      </c>
      <c r="F1042">
        <v>1679</v>
      </c>
      <c r="G1042">
        <v>52.479100000000003</v>
      </c>
      <c r="H1042">
        <v>1679</v>
      </c>
      <c r="I1042">
        <v>53.237400000000001</v>
      </c>
      <c r="J1042">
        <v>1679</v>
      </c>
      <c r="K1042">
        <v>52.775500000000001</v>
      </c>
      <c r="L1042">
        <v>1679</v>
      </c>
      <c r="M1042">
        <v>12.920199999999999</v>
      </c>
      <c r="N1042">
        <v>1679</v>
      </c>
      <c r="O1042">
        <v>6.9715699999999998</v>
      </c>
      <c r="P1042">
        <v>1679</v>
      </c>
      <c r="Q1042">
        <v>68.3369</v>
      </c>
      <c r="R1042">
        <v>1679</v>
      </c>
      <c r="S1042">
        <v>45.218800000000002</v>
      </c>
      <c r="T1042">
        <v>1679</v>
      </c>
      <c r="U1042">
        <v>49.88</v>
      </c>
    </row>
    <row r="1043" spans="1:21" x14ac:dyDescent="0.15">
      <c r="A1043">
        <v>1678</v>
      </c>
      <c r="B1043">
        <v>1678</v>
      </c>
      <c r="C1043">
        <v>35.951099999999997</v>
      </c>
      <c r="D1043">
        <v>1678</v>
      </c>
      <c r="E1043">
        <v>52.744999999999997</v>
      </c>
      <c r="F1043">
        <v>1678</v>
      </c>
      <c r="G1043">
        <v>52.610500000000002</v>
      </c>
      <c r="H1043">
        <v>1678</v>
      </c>
      <c r="I1043">
        <v>53.317700000000002</v>
      </c>
      <c r="J1043">
        <v>1678</v>
      </c>
      <c r="K1043">
        <v>52.859200000000001</v>
      </c>
      <c r="L1043">
        <v>1678</v>
      </c>
      <c r="M1043">
        <v>13.2615</v>
      </c>
      <c r="N1043">
        <v>1678</v>
      </c>
      <c r="O1043">
        <v>8.2818900000000006</v>
      </c>
      <c r="P1043">
        <v>1678</v>
      </c>
      <c r="Q1043">
        <v>71.096100000000007</v>
      </c>
      <c r="R1043">
        <v>1678</v>
      </c>
      <c r="S1043">
        <v>49.743600000000001</v>
      </c>
      <c r="T1043">
        <v>1678</v>
      </c>
      <c r="U1043">
        <v>52.035699999999999</v>
      </c>
    </row>
    <row r="1044" spans="1:21" x14ac:dyDescent="0.15">
      <c r="A1044">
        <v>1677</v>
      </c>
      <c r="B1044">
        <v>1677</v>
      </c>
      <c r="C1044">
        <v>36.131399999999999</v>
      </c>
      <c r="D1044">
        <v>1677</v>
      </c>
      <c r="E1044">
        <v>52.968600000000002</v>
      </c>
      <c r="F1044">
        <v>1677</v>
      </c>
      <c r="G1044">
        <v>52.406199999999998</v>
      </c>
      <c r="H1044">
        <v>1677</v>
      </c>
      <c r="I1044">
        <v>53.437600000000003</v>
      </c>
      <c r="J1044">
        <v>1677</v>
      </c>
      <c r="K1044">
        <v>52.474699999999999</v>
      </c>
      <c r="L1044">
        <v>1677</v>
      </c>
      <c r="M1044">
        <v>14.9856</v>
      </c>
      <c r="N1044">
        <v>1677</v>
      </c>
      <c r="O1044">
        <v>7.6044</v>
      </c>
      <c r="P1044">
        <v>1677</v>
      </c>
      <c r="Q1044">
        <v>73.320499999999996</v>
      </c>
      <c r="R1044">
        <v>1677</v>
      </c>
      <c r="S1044">
        <v>46.619300000000003</v>
      </c>
      <c r="T1044">
        <v>1677</v>
      </c>
      <c r="U1044">
        <v>50.074100000000001</v>
      </c>
    </row>
    <row r="1045" spans="1:21" x14ac:dyDescent="0.15">
      <c r="A1045">
        <v>1676</v>
      </c>
      <c r="B1045">
        <v>1676</v>
      </c>
      <c r="C1045">
        <v>36.075299999999999</v>
      </c>
      <c r="D1045">
        <v>1676</v>
      </c>
      <c r="E1045">
        <v>52.945099999999996</v>
      </c>
      <c r="F1045">
        <v>1676</v>
      </c>
      <c r="G1045">
        <v>52.591799999999999</v>
      </c>
      <c r="H1045">
        <v>1676</v>
      </c>
      <c r="I1045">
        <v>53.234299999999998</v>
      </c>
      <c r="J1045">
        <v>1676</v>
      </c>
      <c r="K1045">
        <v>52.688600000000001</v>
      </c>
      <c r="L1045">
        <v>1676</v>
      </c>
      <c r="M1045">
        <v>13.259399999999999</v>
      </c>
      <c r="N1045">
        <v>1676</v>
      </c>
      <c r="O1045">
        <v>8.0622000000000007</v>
      </c>
      <c r="P1045">
        <v>1676</v>
      </c>
      <c r="Q1045">
        <v>70.661500000000004</v>
      </c>
      <c r="R1045">
        <v>1676</v>
      </c>
      <c r="S1045">
        <v>46.966700000000003</v>
      </c>
      <c r="T1045">
        <v>1676</v>
      </c>
      <c r="U1045">
        <v>51.375900000000001</v>
      </c>
    </row>
    <row r="1046" spans="1:21" x14ac:dyDescent="0.15">
      <c r="A1046">
        <v>1675</v>
      </c>
      <c r="B1046">
        <v>1675</v>
      </c>
      <c r="C1046">
        <v>35.976300000000002</v>
      </c>
      <c r="D1046">
        <v>1675</v>
      </c>
      <c r="E1046">
        <v>52.749200000000002</v>
      </c>
      <c r="F1046">
        <v>1675</v>
      </c>
      <c r="G1046">
        <v>52.590600000000002</v>
      </c>
      <c r="H1046">
        <v>1675</v>
      </c>
      <c r="I1046">
        <v>53.232599999999998</v>
      </c>
      <c r="J1046">
        <v>1675</v>
      </c>
      <c r="K1046">
        <v>52.599800000000002</v>
      </c>
      <c r="L1046">
        <v>1675</v>
      </c>
      <c r="M1046">
        <v>16.3157</v>
      </c>
      <c r="N1046">
        <v>1675</v>
      </c>
      <c r="O1046">
        <v>6.75631</v>
      </c>
      <c r="P1046">
        <v>1675</v>
      </c>
      <c r="Q1046">
        <v>72.119</v>
      </c>
      <c r="R1046">
        <v>1675</v>
      </c>
      <c r="S1046">
        <v>48.217500000000001</v>
      </c>
      <c r="T1046">
        <v>1675</v>
      </c>
      <c r="U1046">
        <v>52.960299999999997</v>
      </c>
    </row>
    <row r="1047" spans="1:21" x14ac:dyDescent="0.15">
      <c r="A1047">
        <v>1674</v>
      </c>
      <c r="B1047">
        <v>1674</v>
      </c>
      <c r="C1047">
        <v>36.077800000000003</v>
      </c>
      <c r="D1047">
        <v>1674</v>
      </c>
      <c r="E1047">
        <v>53.0426</v>
      </c>
      <c r="F1047">
        <v>1674</v>
      </c>
      <c r="G1047">
        <v>52.429900000000004</v>
      </c>
      <c r="H1047">
        <v>1674</v>
      </c>
      <c r="I1047">
        <v>53.315300000000001</v>
      </c>
      <c r="J1047">
        <v>1674</v>
      </c>
      <c r="K1047">
        <v>52.745600000000003</v>
      </c>
      <c r="L1047">
        <v>1674</v>
      </c>
      <c r="M1047">
        <v>11.416499999999999</v>
      </c>
      <c r="N1047">
        <v>1674</v>
      </c>
      <c r="O1047">
        <v>9.06203</v>
      </c>
      <c r="P1047">
        <v>1674</v>
      </c>
      <c r="Q1047">
        <v>69.864400000000003</v>
      </c>
      <c r="R1047">
        <v>1674</v>
      </c>
      <c r="S1047">
        <v>45.530799999999999</v>
      </c>
      <c r="T1047">
        <v>1674</v>
      </c>
      <c r="U1047">
        <v>49.356999999999999</v>
      </c>
    </row>
    <row r="1048" spans="1:21" x14ac:dyDescent="0.15">
      <c r="A1048">
        <v>1673</v>
      </c>
      <c r="B1048">
        <v>1673</v>
      </c>
      <c r="C1048">
        <v>35.976999999999997</v>
      </c>
      <c r="D1048">
        <v>1673</v>
      </c>
      <c r="E1048">
        <v>52.841700000000003</v>
      </c>
      <c r="F1048">
        <v>1673</v>
      </c>
      <c r="G1048">
        <v>52.606200000000001</v>
      </c>
      <c r="H1048">
        <v>1673</v>
      </c>
      <c r="I1048">
        <v>53.238100000000003</v>
      </c>
      <c r="J1048">
        <v>1673</v>
      </c>
      <c r="K1048">
        <v>52.7669</v>
      </c>
      <c r="L1048">
        <v>1673</v>
      </c>
      <c r="M1048">
        <v>14.3157</v>
      </c>
      <c r="N1048">
        <v>1673</v>
      </c>
      <c r="O1048">
        <v>5.7164400000000004</v>
      </c>
      <c r="P1048">
        <v>1673</v>
      </c>
      <c r="Q1048">
        <v>71.181299999999993</v>
      </c>
      <c r="R1048">
        <v>1673</v>
      </c>
      <c r="S1048">
        <v>48.438600000000001</v>
      </c>
      <c r="T1048">
        <v>1673</v>
      </c>
      <c r="U1048">
        <v>53.880499999999998</v>
      </c>
    </row>
    <row r="1049" spans="1:21" x14ac:dyDescent="0.15">
      <c r="A1049">
        <v>1672</v>
      </c>
      <c r="B1049">
        <v>1672</v>
      </c>
      <c r="C1049">
        <v>36.044800000000002</v>
      </c>
      <c r="D1049">
        <v>1672</v>
      </c>
      <c r="E1049">
        <v>52.802999999999997</v>
      </c>
      <c r="F1049">
        <v>1672</v>
      </c>
      <c r="G1049">
        <v>52.466099999999997</v>
      </c>
      <c r="H1049">
        <v>1672</v>
      </c>
      <c r="I1049">
        <v>53.513399999999997</v>
      </c>
      <c r="J1049">
        <v>1672</v>
      </c>
      <c r="K1049">
        <v>52.700400000000002</v>
      </c>
      <c r="L1049">
        <v>1672</v>
      </c>
      <c r="M1049">
        <v>14.488200000000001</v>
      </c>
      <c r="N1049">
        <v>1672</v>
      </c>
      <c r="O1049">
        <v>5.2427000000000001</v>
      </c>
      <c r="P1049">
        <v>1672</v>
      </c>
      <c r="Q1049">
        <v>71.069500000000005</v>
      </c>
      <c r="R1049">
        <v>1672</v>
      </c>
      <c r="S1049">
        <v>47.311100000000003</v>
      </c>
      <c r="T1049">
        <v>1672</v>
      </c>
      <c r="U1049">
        <v>50.968400000000003</v>
      </c>
    </row>
    <row r="1050" spans="1:21" x14ac:dyDescent="0.15">
      <c r="A1050">
        <v>1671</v>
      </c>
      <c r="B1050">
        <v>1671</v>
      </c>
      <c r="C1050">
        <v>35.996899999999997</v>
      </c>
      <c r="D1050">
        <v>1671</v>
      </c>
      <c r="E1050">
        <v>52.800899999999999</v>
      </c>
      <c r="F1050">
        <v>1671</v>
      </c>
      <c r="G1050">
        <v>52.502499999999998</v>
      </c>
      <c r="H1050">
        <v>1671</v>
      </c>
      <c r="I1050">
        <v>53.162100000000002</v>
      </c>
      <c r="J1050">
        <v>1671</v>
      </c>
      <c r="K1050">
        <v>52.706200000000003</v>
      </c>
      <c r="L1050">
        <v>1671</v>
      </c>
      <c r="M1050">
        <v>11.9871</v>
      </c>
      <c r="N1050">
        <v>1671</v>
      </c>
      <c r="O1050">
        <v>9.3475199999999994</v>
      </c>
      <c r="P1050">
        <v>1671</v>
      </c>
      <c r="Q1050">
        <v>70.351900000000001</v>
      </c>
      <c r="R1050">
        <v>1671</v>
      </c>
      <c r="S1050">
        <v>46.1265</v>
      </c>
      <c r="T1050">
        <v>1671</v>
      </c>
      <c r="U1050">
        <v>50.483499999999999</v>
      </c>
    </row>
    <row r="1051" spans="1:21" x14ac:dyDescent="0.15">
      <c r="A1051">
        <v>1670</v>
      </c>
      <c r="B1051">
        <v>1670</v>
      </c>
      <c r="C1051">
        <v>35.813800000000001</v>
      </c>
      <c r="D1051">
        <v>1670</v>
      </c>
      <c r="E1051">
        <v>52.943399999999997</v>
      </c>
      <c r="F1051">
        <v>1670</v>
      </c>
      <c r="G1051">
        <v>52.463900000000002</v>
      </c>
      <c r="H1051">
        <v>1670</v>
      </c>
      <c r="I1051">
        <v>53.310299999999998</v>
      </c>
      <c r="J1051">
        <v>1670</v>
      </c>
      <c r="K1051">
        <v>52.766199999999998</v>
      </c>
      <c r="L1051">
        <v>1670</v>
      </c>
      <c r="M1051">
        <v>13.440200000000001</v>
      </c>
      <c r="N1051">
        <v>1670</v>
      </c>
      <c r="O1051">
        <v>7.6205699999999998</v>
      </c>
      <c r="P1051">
        <v>1670</v>
      </c>
      <c r="Q1051">
        <v>71.232399999999998</v>
      </c>
      <c r="R1051">
        <v>1670</v>
      </c>
      <c r="S1051">
        <v>49.623100000000001</v>
      </c>
      <c r="T1051">
        <v>1670</v>
      </c>
      <c r="U1051">
        <v>52.591200000000001</v>
      </c>
    </row>
    <row r="1052" spans="1:21" x14ac:dyDescent="0.15">
      <c r="A1052">
        <v>1669</v>
      </c>
      <c r="B1052">
        <v>1669</v>
      </c>
      <c r="C1052">
        <v>36.088999999999999</v>
      </c>
      <c r="D1052">
        <v>1669</v>
      </c>
      <c r="E1052">
        <v>52.7926</v>
      </c>
      <c r="F1052">
        <v>1669</v>
      </c>
      <c r="G1052">
        <v>52.496499999999997</v>
      </c>
      <c r="H1052">
        <v>1669</v>
      </c>
      <c r="I1052">
        <v>53.298400000000001</v>
      </c>
      <c r="J1052">
        <v>1669</v>
      </c>
      <c r="K1052">
        <v>52.547600000000003</v>
      </c>
      <c r="L1052">
        <v>1669</v>
      </c>
      <c r="M1052">
        <v>15.0063</v>
      </c>
      <c r="N1052">
        <v>1669</v>
      </c>
      <c r="O1052">
        <v>5.2274900000000004</v>
      </c>
      <c r="P1052">
        <v>1669</v>
      </c>
      <c r="Q1052">
        <v>72.429299999999998</v>
      </c>
      <c r="R1052">
        <v>1669</v>
      </c>
      <c r="S1052">
        <v>47.245800000000003</v>
      </c>
      <c r="T1052">
        <v>1669</v>
      </c>
      <c r="U1052">
        <v>49.906700000000001</v>
      </c>
    </row>
    <row r="1053" spans="1:21" x14ac:dyDescent="0.15">
      <c r="A1053">
        <v>1668</v>
      </c>
      <c r="B1053">
        <v>1668</v>
      </c>
      <c r="C1053">
        <v>36.057200000000002</v>
      </c>
      <c r="D1053">
        <v>1668</v>
      </c>
      <c r="E1053">
        <v>52.932600000000001</v>
      </c>
      <c r="F1053">
        <v>1668</v>
      </c>
      <c r="G1053">
        <v>52.566699999999997</v>
      </c>
      <c r="H1053">
        <v>1668</v>
      </c>
      <c r="I1053">
        <v>53.249899999999997</v>
      </c>
      <c r="J1053">
        <v>1668</v>
      </c>
      <c r="K1053">
        <v>52.805100000000003</v>
      </c>
      <c r="L1053">
        <v>1668</v>
      </c>
      <c r="M1053">
        <v>12.7727</v>
      </c>
      <c r="N1053">
        <v>1668</v>
      </c>
      <c r="O1053">
        <v>7.7157900000000001</v>
      </c>
      <c r="P1053">
        <v>1668</v>
      </c>
      <c r="Q1053">
        <v>69.653099999999995</v>
      </c>
      <c r="R1053">
        <v>1668</v>
      </c>
      <c r="S1053">
        <v>48.444200000000002</v>
      </c>
      <c r="T1053">
        <v>1668</v>
      </c>
      <c r="U1053">
        <v>51.621400000000001</v>
      </c>
    </row>
    <row r="1054" spans="1:21" x14ac:dyDescent="0.15">
      <c r="A1054">
        <v>1667</v>
      </c>
      <c r="B1054">
        <v>1667</v>
      </c>
      <c r="C1054">
        <v>35.945300000000003</v>
      </c>
      <c r="D1054">
        <v>1667</v>
      </c>
      <c r="E1054">
        <v>52.696599999999997</v>
      </c>
      <c r="F1054">
        <v>1667</v>
      </c>
      <c r="G1054">
        <v>52.4664</v>
      </c>
      <c r="H1054">
        <v>1667</v>
      </c>
      <c r="I1054">
        <v>53.295900000000003</v>
      </c>
      <c r="J1054">
        <v>1667</v>
      </c>
      <c r="K1054">
        <v>52.684199999999997</v>
      </c>
      <c r="L1054">
        <v>1667</v>
      </c>
      <c r="M1054">
        <v>14.529500000000001</v>
      </c>
      <c r="N1054">
        <v>1667</v>
      </c>
      <c r="O1054">
        <v>6.0525599999999997</v>
      </c>
      <c r="P1054">
        <v>1667</v>
      </c>
      <c r="Q1054">
        <v>71.883600000000001</v>
      </c>
      <c r="R1054">
        <v>1667</v>
      </c>
      <c r="S1054">
        <v>47.459800000000001</v>
      </c>
      <c r="T1054">
        <v>1667</v>
      </c>
      <c r="U1054">
        <v>50.097000000000001</v>
      </c>
    </row>
    <row r="1055" spans="1:21" x14ac:dyDescent="0.15">
      <c r="A1055">
        <v>1666</v>
      </c>
      <c r="B1055">
        <v>1666</v>
      </c>
      <c r="C1055">
        <v>36.130200000000002</v>
      </c>
      <c r="D1055">
        <v>1666</v>
      </c>
      <c r="E1055">
        <v>52.841799999999999</v>
      </c>
      <c r="F1055">
        <v>1666</v>
      </c>
      <c r="G1055">
        <v>52.396500000000003</v>
      </c>
      <c r="H1055">
        <v>1666</v>
      </c>
      <c r="I1055">
        <v>53.366500000000002</v>
      </c>
      <c r="J1055">
        <v>1666</v>
      </c>
      <c r="K1055">
        <v>52.617899999999999</v>
      </c>
      <c r="L1055">
        <v>1666</v>
      </c>
      <c r="M1055">
        <v>13.9864</v>
      </c>
      <c r="N1055">
        <v>1666</v>
      </c>
      <c r="O1055">
        <v>7.8446199999999999</v>
      </c>
      <c r="P1055">
        <v>1666</v>
      </c>
      <c r="Q1055">
        <v>71.806200000000004</v>
      </c>
      <c r="R1055">
        <v>1666</v>
      </c>
      <c r="S1055">
        <v>46.9724</v>
      </c>
      <c r="T1055">
        <v>1666</v>
      </c>
      <c r="U1055">
        <v>49.614400000000003</v>
      </c>
    </row>
    <row r="1056" spans="1:21" x14ac:dyDescent="0.15">
      <c r="A1056">
        <v>1665</v>
      </c>
      <c r="B1056">
        <v>1665</v>
      </c>
      <c r="C1056">
        <v>35.943300000000001</v>
      </c>
      <c r="D1056">
        <v>1665</v>
      </c>
      <c r="E1056">
        <v>52.893599999999999</v>
      </c>
      <c r="F1056">
        <v>1665</v>
      </c>
      <c r="G1056">
        <v>52.479399999999998</v>
      </c>
      <c r="H1056">
        <v>1665</v>
      </c>
      <c r="I1056">
        <v>53.112900000000003</v>
      </c>
      <c r="J1056">
        <v>1665</v>
      </c>
      <c r="K1056">
        <v>52.68</v>
      </c>
      <c r="L1056">
        <v>1665</v>
      </c>
      <c r="M1056">
        <v>12.3232</v>
      </c>
      <c r="N1056">
        <v>1665</v>
      </c>
      <c r="O1056">
        <v>9.3935300000000002</v>
      </c>
      <c r="P1056">
        <v>1665</v>
      </c>
      <c r="Q1056">
        <v>72.233400000000003</v>
      </c>
      <c r="R1056">
        <v>1665</v>
      </c>
      <c r="S1056">
        <v>48.743299999999998</v>
      </c>
      <c r="T1056">
        <v>1665</v>
      </c>
      <c r="U1056">
        <v>52.8309</v>
      </c>
    </row>
    <row r="1057" spans="1:21" x14ac:dyDescent="0.15">
      <c r="A1057">
        <v>1664</v>
      </c>
      <c r="B1057">
        <v>1664</v>
      </c>
      <c r="C1057">
        <v>36.191899999999997</v>
      </c>
      <c r="D1057">
        <v>1664</v>
      </c>
      <c r="E1057">
        <v>52.795499999999997</v>
      </c>
      <c r="F1057">
        <v>1664</v>
      </c>
      <c r="G1057">
        <v>52.446599999999997</v>
      </c>
      <c r="H1057">
        <v>1664</v>
      </c>
      <c r="I1057">
        <v>53.279400000000003</v>
      </c>
      <c r="J1057">
        <v>1664</v>
      </c>
      <c r="K1057">
        <v>52.686700000000002</v>
      </c>
      <c r="L1057">
        <v>1664</v>
      </c>
      <c r="M1057">
        <v>15.417199999999999</v>
      </c>
      <c r="N1057">
        <v>1664</v>
      </c>
      <c r="O1057">
        <v>5.8320100000000004</v>
      </c>
      <c r="P1057">
        <v>1664</v>
      </c>
      <c r="Q1057">
        <v>73.474500000000006</v>
      </c>
      <c r="R1057">
        <v>1664</v>
      </c>
      <c r="S1057">
        <v>48.571800000000003</v>
      </c>
      <c r="T1057">
        <v>1664</v>
      </c>
      <c r="U1057">
        <v>51.335700000000003</v>
      </c>
    </row>
    <row r="1058" spans="1:21" x14ac:dyDescent="0.15">
      <c r="A1058">
        <v>1663</v>
      </c>
      <c r="B1058">
        <v>1663</v>
      </c>
      <c r="C1058">
        <v>36.160600000000002</v>
      </c>
      <c r="D1058">
        <v>1663</v>
      </c>
      <c r="E1058">
        <v>52.829500000000003</v>
      </c>
      <c r="F1058">
        <v>1663</v>
      </c>
      <c r="G1058">
        <v>52.459200000000003</v>
      </c>
      <c r="H1058">
        <v>1663</v>
      </c>
      <c r="I1058">
        <v>53.235500000000002</v>
      </c>
      <c r="J1058">
        <v>1663</v>
      </c>
      <c r="K1058">
        <v>52.699300000000001</v>
      </c>
      <c r="L1058">
        <v>1663</v>
      </c>
      <c r="M1058">
        <v>11.8599</v>
      </c>
      <c r="N1058">
        <v>1663</v>
      </c>
      <c r="O1058">
        <v>7.3405800000000001</v>
      </c>
      <c r="P1058">
        <v>1663</v>
      </c>
      <c r="Q1058">
        <v>71.223200000000006</v>
      </c>
      <c r="R1058">
        <v>1663</v>
      </c>
      <c r="S1058">
        <v>47.045499999999997</v>
      </c>
      <c r="T1058">
        <v>1663</v>
      </c>
      <c r="U1058">
        <v>52.7425</v>
      </c>
    </row>
    <row r="1059" spans="1:21" x14ac:dyDescent="0.15">
      <c r="A1059">
        <v>1662</v>
      </c>
      <c r="B1059">
        <v>1662</v>
      </c>
      <c r="C1059">
        <v>35.960500000000003</v>
      </c>
      <c r="D1059">
        <v>1662</v>
      </c>
      <c r="E1059">
        <v>52.718400000000003</v>
      </c>
      <c r="F1059">
        <v>1662</v>
      </c>
      <c r="G1059">
        <v>52.592199999999998</v>
      </c>
      <c r="H1059">
        <v>1662</v>
      </c>
      <c r="I1059">
        <v>53.109900000000003</v>
      </c>
      <c r="J1059">
        <v>1662</v>
      </c>
      <c r="K1059">
        <v>52.820599999999999</v>
      </c>
      <c r="L1059">
        <v>1662</v>
      </c>
      <c r="M1059">
        <v>13.331899999999999</v>
      </c>
      <c r="N1059">
        <v>1662</v>
      </c>
      <c r="O1059">
        <v>7.4939999999999998</v>
      </c>
      <c r="P1059">
        <v>1662</v>
      </c>
      <c r="Q1059">
        <v>69.493700000000004</v>
      </c>
      <c r="R1059">
        <v>1662</v>
      </c>
      <c r="S1059">
        <v>48.151299999999999</v>
      </c>
      <c r="T1059">
        <v>1662</v>
      </c>
      <c r="U1059">
        <v>51.262300000000003</v>
      </c>
    </row>
    <row r="1060" spans="1:21" x14ac:dyDescent="0.15">
      <c r="A1060">
        <v>1661</v>
      </c>
      <c r="B1060">
        <v>1661</v>
      </c>
      <c r="C1060">
        <v>36.264099999999999</v>
      </c>
      <c r="D1060">
        <v>1661</v>
      </c>
      <c r="E1060">
        <v>53.022399999999998</v>
      </c>
      <c r="F1060">
        <v>1661</v>
      </c>
      <c r="G1060">
        <v>52.481200000000001</v>
      </c>
      <c r="H1060">
        <v>1661</v>
      </c>
      <c r="I1060">
        <v>53.555399999999999</v>
      </c>
      <c r="J1060">
        <v>1661</v>
      </c>
      <c r="K1060">
        <v>52.622799999999998</v>
      </c>
      <c r="L1060">
        <v>1661</v>
      </c>
      <c r="M1060">
        <v>12.945600000000001</v>
      </c>
      <c r="N1060">
        <v>1661</v>
      </c>
      <c r="O1060">
        <v>6.5538600000000002</v>
      </c>
      <c r="P1060">
        <v>1661</v>
      </c>
      <c r="Q1060">
        <v>72.815200000000004</v>
      </c>
      <c r="R1060">
        <v>1661</v>
      </c>
      <c r="S1060">
        <v>49.439500000000002</v>
      </c>
      <c r="T1060">
        <v>1661</v>
      </c>
      <c r="U1060">
        <v>52.511800000000001</v>
      </c>
    </row>
    <row r="1061" spans="1:21" x14ac:dyDescent="0.15">
      <c r="A1061">
        <v>1660</v>
      </c>
      <c r="B1061">
        <v>1660</v>
      </c>
      <c r="C1061">
        <v>35.988999999999997</v>
      </c>
      <c r="D1061">
        <v>1660</v>
      </c>
      <c r="E1061">
        <v>52.874299999999998</v>
      </c>
      <c r="F1061">
        <v>1660</v>
      </c>
      <c r="G1061">
        <v>52.378399999999999</v>
      </c>
      <c r="H1061">
        <v>1660</v>
      </c>
      <c r="I1061">
        <v>53.295499999999997</v>
      </c>
      <c r="J1061">
        <v>1660</v>
      </c>
      <c r="K1061">
        <v>52.691200000000002</v>
      </c>
      <c r="L1061">
        <v>1660</v>
      </c>
      <c r="M1061">
        <v>12.2492</v>
      </c>
      <c r="N1061">
        <v>1660</v>
      </c>
      <c r="O1061">
        <v>7.15707</v>
      </c>
      <c r="P1061">
        <v>1660</v>
      </c>
      <c r="Q1061">
        <v>69.045699999999997</v>
      </c>
      <c r="R1061">
        <v>1660</v>
      </c>
      <c r="S1061">
        <v>47.889600000000002</v>
      </c>
      <c r="T1061">
        <v>1660</v>
      </c>
      <c r="U1061">
        <v>52.377899999999997</v>
      </c>
    </row>
    <row r="1062" spans="1:21" x14ac:dyDescent="0.15">
      <c r="A1062">
        <v>1659</v>
      </c>
      <c r="B1062">
        <v>1659</v>
      </c>
      <c r="C1062">
        <v>36.152099999999997</v>
      </c>
      <c r="D1062">
        <v>1659</v>
      </c>
      <c r="E1062">
        <v>52.733800000000002</v>
      </c>
      <c r="F1062">
        <v>1659</v>
      </c>
      <c r="G1062">
        <v>52.496600000000001</v>
      </c>
      <c r="H1062">
        <v>1659</v>
      </c>
      <c r="I1062">
        <v>53.401200000000003</v>
      </c>
      <c r="J1062">
        <v>1659</v>
      </c>
      <c r="K1062">
        <v>52.624600000000001</v>
      </c>
      <c r="L1062">
        <v>1659</v>
      </c>
      <c r="M1062">
        <v>16.968399999999999</v>
      </c>
      <c r="N1062">
        <v>1659</v>
      </c>
      <c r="O1062">
        <v>7.0184499999999996</v>
      </c>
      <c r="P1062">
        <v>1659</v>
      </c>
      <c r="Q1062">
        <v>71.369900000000001</v>
      </c>
      <c r="R1062">
        <v>1659</v>
      </c>
      <c r="S1062">
        <v>45.738300000000002</v>
      </c>
      <c r="T1062">
        <v>1659</v>
      </c>
      <c r="U1062">
        <v>50.094200000000001</v>
      </c>
    </row>
    <row r="1063" spans="1:21" x14ac:dyDescent="0.15">
      <c r="A1063">
        <v>1658</v>
      </c>
      <c r="B1063">
        <v>1658</v>
      </c>
      <c r="C1063">
        <v>36.209699999999998</v>
      </c>
      <c r="D1063">
        <v>1658</v>
      </c>
      <c r="E1063">
        <v>52.954999999999998</v>
      </c>
      <c r="F1063">
        <v>1658</v>
      </c>
      <c r="G1063">
        <v>52.457000000000001</v>
      </c>
      <c r="H1063">
        <v>1658</v>
      </c>
      <c r="I1063">
        <v>53.3491</v>
      </c>
      <c r="J1063">
        <v>1658</v>
      </c>
      <c r="K1063">
        <v>52.763800000000003</v>
      </c>
      <c r="L1063">
        <v>1658</v>
      </c>
      <c r="M1063">
        <v>14.2628</v>
      </c>
      <c r="N1063">
        <v>1658</v>
      </c>
      <c r="O1063">
        <v>8.4846900000000005</v>
      </c>
      <c r="P1063">
        <v>1658</v>
      </c>
      <c r="Q1063">
        <v>71.819500000000005</v>
      </c>
      <c r="R1063">
        <v>1658</v>
      </c>
      <c r="S1063">
        <v>47.063899999999997</v>
      </c>
      <c r="T1063">
        <v>1658</v>
      </c>
      <c r="U1063">
        <v>50.944099999999999</v>
      </c>
    </row>
    <row r="1064" spans="1:21" x14ac:dyDescent="0.15">
      <c r="A1064">
        <v>1657</v>
      </c>
      <c r="B1064">
        <v>1657</v>
      </c>
      <c r="C1064">
        <v>35.922199999999997</v>
      </c>
      <c r="D1064">
        <v>1657</v>
      </c>
      <c r="E1064">
        <v>52.7699</v>
      </c>
      <c r="F1064">
        <v>1657</v>
      </c>
      <c r="G1064">
        <v>52.438899999999997</v>
      </c>
      <c r="H1064">
        <v>1657</v>
      </c>
      <c r="I1064">
        <v>53.173099999999998</v>
      </c>
      <c r="J1064">
        <v>1657</v>
      </c>
      <c r="K1064">
        <v>52.772500000000001</v>
      </c>
      <c r="L1064">
        <v>1657</v>
      </c>
      <c r="M1064">
        <v>14.8072</v>
      </c>
      <c r="N1064">
        <v>1657</v>
      </c>
      <c r="O1064">
        <v>9.1360799999999998</v>
      </c>
      <c r="P1064">
        <v>1657</v>
      </c>
      <c r="Q1064">
        <v>67.765000000000001</v>
      </c>
      <c r="R1064">
        <v>1657</v>
      </c>
      <c r="S1064">
        <v>48.374600000000001</v>
      </c>
      <c r="T1064">
        <v>1657</v>
      </c>
      <c r="U1064">
        <v>50.755600000000001</v>
      </c>
    </row>
    <row r="1065" spans="1:21" x14ac:dyDescent="0.15">
      <c r="A1065">
        <v>1656</v>
      </c>
      <c r="B1065">
        <v>1656</v>
      </c>
      <c r="C1065">
        <v>36.125900000000001</v>
      </c>
      <c r="D1065">
        <v>1656</v>
      </c>
      <c r="E1065">
        <v>52.786900000000003</v>
      </c>
      <c r="F1065">
        <v>1656</v>
      </c>
      <c r="G1065">
        <v>52.482199999999999</v>
      </c>
      <c r="H1065">
        <v>1656</v>
      </c>
      <c r="I1065">
        <v>53.284500000000001</v>
      </c>
      <c r="J1065">
        <v>1656</v>
      </c>
      <c r="K1065">
        <v>52.726700000000001</v>
      </c>
      <c r="L1065">
        <v>1656</v>
      </c>
      <c r="M1065">
        <v>14.599</v>
      </c>
      <c r="N1065">
        <v>1656</v>
      </c>
      <c r="O1065">
        <v>6.9454399999999996</v>
      </c>
      <c r="P1065">
        <v>1656</v>
      </c>
      <c r="Q1065">
        <v>73.863399999999999</v>
      </c>
      <c r="R1065">
        <v>1656</v>
      </c>
      <c r="S1065">
        <v>47.343200000000003</v>
      </c>
      <c r="T1065">
        <v>1656</v>
      </c>
      <c r="U1065">
        <v>50.777500000000003</v>
      </c>
    </row>
    <row r="1066" spans="1:21" x14ac:dyDescent="0.15">
      <c r="A1066">
        <v>1655</v>
      </c>
      <c r="B1066">
        <v>1655</v>
      </c>
      <c r="C1066">
        <v>36.081000000000003</v>
      </c>
      <c r="D1066">
        <v>1655</v>
      </c>
      <c r="E1066">
        <v>52.907499999999999</v>
      </c>
      <c r="F1066">
        <v>1655</v>
      </c>
      <c r="G1066">
        <v>52.570300000000003</v>
      </c>
      <c r="H1066">
        <v>1655</v>
      </c>
      <c r="I1066">
        <v>53.248699999999999</v>
      </c>
      <c r="J1066">
        <v>1655</v>
      </c>
      <c r="K1066">
        <v>52.668599999999998</v>
      </c>
      <c r="L1066">
        <v>1655</v>
      </c>
      <c r="M1066">
        <v>12.157299999999999</v>
      </c>
      <c r="N1066">
        <v>1655</v>
      </c>
      <c r="O1066">
        <v>8.7776800000000001</v>
      </c>
      <c r="P1066">
        <v>1655</v>
      </c>
      <c r="Q1066">
        <v>72.258099999999999</v>
      </c>
      <c r="R1066">
        <v>1655</v>
      </c>
      <c r="S1066">
        <v>47.567700000000002</v>
      </c>
      <c r="T1066">
        <v>1655</v>
      </c>
      <c r="U1066">
        <v>52.381</v>
      </c>
    </row>
    <row r="1067" spans="1:21" x14ac:dyDescent="0.15">
      <c r="A1067">
        <v>1654</v>
      </c>
      <c r="B1067">
        <v>1654</v>
      </c>
      <c r="C1067">
        <v>36.002000000000002</v>
      </c>
      <c r="D1067">
        <v>1654</v>
      </c>
      <c r="E1067">
        <v>52.801699999999997</v>
      </c>
      <c r="F1067">
        <v>1654</v>
      </c>
      <c r="G1067">
        <v>52.417999999999999</v>
      </c>
      <c r="H1067">
        <v>1654</v>
      </c>
      <c r="I1067">
        <v>53.301699999999997</v>
      </c>
      <c r="J1067">
        <v>1654</v>
      </c>
      <c r="K1067">
        <v>52.799399999999999</v>
      </c>
      <c r="L1067">
        <v>1654</v>
      </c>
      <c r="M1067">
        <v>13.8095</v>
      </c>
      <c r="N1067">
        <v>1654</v>
      </c>
      <c r="O1067">
        <v>7.4823899999999997</v>
      </c>
      <c r="P1067">
        <v>1654</v>
      </c>
      <c r="Q1067">
        <v>72.002799999999993</v>
      </c>
      <c r="R1067">
        <v>1654</v>
      </c>
      <c r="S1067">
        <v>48.533799999999999</v>
      </c>
      <c r="T1067">
        <v>1654</v>
      </c>
      <c r="U1067">
        <v>53.029699999999998</v>
      </c>
    </row>
    <row r="1068" spans="1:21" x14ac:dyDescent="0.15">
      <c r="A1068">
        <v>1653</v>
      </c>
      <c r="B1068">
        <v>1653</v>
      </c>
      <c r="C1068">
        <v>36.231900000000003</v>
      </c>
      <c r="D1068">
        <v>1653</v>
      </c>
      <c r="E1068">
        <v>52.880299999999998</v>
      </c>
      <c r="F1068">
        <v>1653</v>
      </c>
      <c r="G1068">
        <v>52.481000000000002</v>
      </c>
      <c r="H1068">
        <v>1653</v>
      </c>
      <c r="I1068">
        <v>53.3033</v>
      </c>
      <c r="J1068">
        <v>1653</v>
      </c>
      <c r="K1068">
        <v>52.7117</v>
      </c>
      <c r="L1068">
        <v>1653</v>
      </c>
      <c r="M1068">
        <v>15.6058</v>
      </c>
      <c r="N1068">
        <v>1653</v>
      </c>
      <c r="O1068">
        <v>5.8509500000000001</v>
      </c>
      <c r="P1068">
        <v>1653</v>
      </c>
      <c r="Q1068">
        <v>72.987300000000005</v>
      </c>
      <c r="R1068">
        <v>1653</v>
      </c>
      <c r="S1068">
        <v>44.540599999999998</v>
      </c>
      <c r="T1068">
        <v>1653</v>
      </c>
      <c r="U1068">
        <v>49.827399999999997</v>
      </c>
    </row>
    <row r="1069" spans="1:21" x14ac:dyDescent="0.15">
      <c r="A1069">
        <v>1652</v>
      </c>
      <c r="B1069">
        <v>1652</v>
      </c>
      <c r="C1069">
        <v>36.131799999999998</v>
      </c>
      <c r="D1069">
        <v>1652</v>
      </c>
      <c r="E1069">
        <v>52.726700000000001</v>
      </c>
      <c r="F1069">
        <v>1652</v>
      </c>
      <c r="G1069">
        <v>52.562600000000003</v>
      </c>
      <c r="H1069">
        <v>1652</v>
      </c>
      <c r="I1069">
        <v>53.261400000000002</v>
      </c>
      <c r="J1069">
        <v>1652</v>
      </c>
      <c r="K1069">
        <v>52.779600000000002</v>
      </c>
      <c r="L1069">
        <v>1652</v>
      </c>
      <c r="M1069">
        <v>12.5877</v>
      </c>
      <c r="N1069">
        <v>1652</v>
      </c>
      <c r="O1069">
        <v>7.0301099999999996</v>
      </c>
      <c r="P1069">
        <v>1652</v>
      </c>
      <c r="Q1069">
        <v>70.982299999999995</v>
      </c>
      <c r="R1069">
        <v>1652</v>
      </c>
      <c r="S1069">
        <v>48.828699999999998</v>
      </c>
      <c r="T1069">
        <v>1652</v>
      </c>
      <c r="U1069">
        <v>53.624000000000002</v>
      </c>
    </row>
    <row r="1070" spans="1:21" x14ac:dyDescent="0.15">
      <c r="A1070">
        <v>1651</v>
      </c>
      <c r="B1070">
        <v>1651</v>
      </c>
      <c r="C1070">
        <v>36.128799999999998</v>
      </c>
      <c r="D1070">
        <v>1651</v>
      </c>
      <c r="E1070">
        <v>52.6083</v>
      </c>
      <c r="F1070">
        <v>1651</v>
      </c>
      <c r="G1070">
        <v>52.395200000000003</v>
      </c>
      <c r="H1070">
        <v>1651</v>
      </c>
      <c r="I1070">
        <v>53.372700000000002</v>
      </c>
      <c r="J1070">
        <v>1651</v>
      </c>
      <c r="K1070">
        <v>52.684399999999997</v>
      </c>
      <c r="L1070">
        <v>1651</v>
      </c>
      <c r="M1070">
        <v>14.5006</v>
      </c>
      <c r="N1070">
        <v>1651</v>
      </c>
      <c r="O1070">
        <v>4.8412499999999996</v>
      </c>
      <c r="P1070">
        <v>1651</v>
      </c>
      <c r="Q1070">
        <v>70.66</v>
      </c>
      <c r="R1070">
        <v>1651</v>
      </c>
      <c r="S1070">
        <v>45.313099999999999</v>
      </c>
      <c r="T1070">
        <v>1651</v>
      </c>
      <c r="U1070">
        <v>48.600900000000003</v>
      </c>
    </row>
    <row r="1071" spans="1:21" x14ac:dyDescent="0.15">
      <c r="A1071">
        <v>1650</v>
      </c>
      <c r="B1071">
        <v>1650</v>
      </c>
      <c r="C1071">
        <v>36.243600000000001</v>
      </c>
      <c r="D1071">
        <v>1650</v>
      </c>
      <c r="E1071">
        <v>53.017899999999997</v>
      </c>
      <c r="F1071">
        <v>1650</v>
      </c>
      <c r="G1071">
        <v>52.504300000000001</v>
      </c>
      <c r="H1071">
        <v>1650</v>
      </c>
      <c r="I1071">
        <v>53.343299999999999</v>
      </c>
      <c r="J1071">
        <v>1650</v>
      </c>
      <c r="K1071">
        <v>52.800400000000003</v>
      </c>
      <c r="L1071">
        <v>1650</v>
      </c>
      <c r="M1071">
        <v>12.78</v>
      </c>
      <c r="N1071">
        <v>1650</v>
      </c>
      <c r="O1071">
        <v>7.5876400000000004</v>
      </c>
      <c r="P1071">
        <v>1650</v>
      </c>
      <c r="Q1071">
        <v>72.507900000000006</v>
      </c>
      <c r="R1071">
        <v>1650</v>
      </c>
      <c r="S1071">
        <v>47.282400000000003</v>
      </c>
      <c r="T1071">
        <v>1650</v>
      </c>
      <c r="U1071">
        <v>49.036200000000001</v>
      </c>
    </row>
    <row r="1072" spans="1:21" x14ac:dyDescent="0.15">
      <c r="A1072">
        <v>1649</v>
      </c>
      <c r="B1072">
        <v>1649</v>
      </c>
      <c r="C1072">
        <v>35.995100000000001</v>
      </c>
      <c r="D1072">
        <v>1649</v>
      </c>
      <c r="E1072">
        <v>52.803800000000003</v>
      </c>
      <c r="F1072">
        <v>1649</v>
      </c>
      <c r="G1072">
        <v>52.492600000000003</v>
      </c>
      <c r="H1072">
        <v>1649</v>
      </c>
      <c r="I1072">
        <v>53.240499999999997</v>
      </c>
      <c r="J1072">
        <v>1649</v>
      </c>
      <c r="K1072">
        <v>52.695099999999996</v>
      </c>
      <c r="L1072">
        <v>1649</v>
      </c>
      <c r="M1072">
        <v>13.7493</v>
      </c>
      <c r="N1072">
        <v>1649</v>
      </c>
      <c r="O1072">
        <v>8.4146300000000007</v>
      </c>
      <c r="P1072">
        <v>1649</v>
      </c>
      <c r="Q1072">
        <v>70.468299999999999</v>
      </c>
      <c r="R1072">
        <v>1649</v>
      </c>
      <c r="S1072">
        <v>48.542000000000002</v>
      </c>
      <c r="T1072">
        <v>1649</v>
      </c>
      <c r="U1072">
        <v>53.110300000000002</v>
      </c>
    </row>
    <row r="1073" spans="1:21" x14ac:dyDescent="0.15">
      <c r="A1073">
        <v>1648</v>
      </c>
      <c r="B1073">
        <v>1648</v>
      </c>
      <c r="C1073">
        <v>36.127000000000002</v>
      </c>
      <c r="D1073">
        <v>1648</v>
      </c>
      <c r="E1073">
        <v>52.8431</v>
      </c>
      <c r="F1073">
        <v>1648</v>
      </c>
      <c r="G1073">
        <v>52.442500000000003</v>
      </c>
      <c r="H1073">
        <v>1648</v>
      </c>
      <c r="I1073">
        <v>53.343600000000002</v>
      </c>
      <c r="J1073">
        <v>1648</v>
      </c>
      <c r="K1073">
        <v>52.680399999999999</v>
      </c>
      <c r="L1073">
        <v>1648</v>
      </c>
      <c r="M1073">
        <v>15.2325</v>
      </c>
      <c r="N1073">
        <v>1648</v>
      </c>
      <c r="O1073">
        <v>6.0406599999999999</v>
      </c>
      <c r="P1073">
        <v>1648</v>
      </c>
      <c r="Q1073">
        <v>70.715999999999994</v>
      </c>
      <c r="R1073">
        <v>1648</v>
      </c>
      <c r="S1073">
        <v>45.634</v>
      </c>
      <c r="T1073">
        <v>1648</v>
      </c>
      <c r="U1073">
        <v>48.912300000000002</v>
      </c>
    </row>
    <row r="1074" spans="1:21" x14ac:dyDescent="0.15">
      <c r="A1074">
        <v>1647</v>
      </c>
      <c r="B1074">
        <v>1647</v>
      </c>
      <c r="C1074">
        <v>36.010599999999997</v>
      </c>
      <c r="D1074">
        <v>1647</v>
      </c>
      <c r="E1074">
        <v>52.969099999999997</v>
      </c>
      <c r="F1074">
        <v>1647</v>
      </c>
      <c r="G1074">
        <v>52.529899999999998</v>
      </c>
      <c r="H1074">
        <v>1647</v>
      </c>
      <c r="I1074">
        <v>53.153199999999998</v>
      </c>
      <c r="J1074">
        <v>1647</v>
      </c>
      <c r="K1074">
        <v>52.668599999999998</v>
      </c>
      <c r="L1074">
        <v>1647</v>
      </c>
      <c r="M1074">
        <v>13.4641</v>
      </c>
      <c r="N1074">
        <v>1647</v>
      </c>
      <c r="O1074">
        <v>7.2527400000000002</v>
      </c>
      <c r="P1074">
        <v>1647</v>
      </c>
      <c r="Q1074">
        <v>70.650499999999994</v>
      </c>
      <c r="R1074">
        <v>1647</v>
      </c>
      <c r="S1074">
        <v>47.164700000000003</v>
      </c>
      <c r="T1074">
        <v>1647</v>
      </c>
      <c r="U1074">
        <v>50.7879</v>
      </c>
    </row>
    <row r="1075" spans="1:21" x14ac:dyDescent="0.15">
      <c r="A1075">
        <v>1646</v>
      </c>
      <c r="B1075">
        <v>1646</v>
      </c>
      <c r="C1075">
        <v>36.070799999999998</v>
      </c>
      <c r="D1075">
        <v>1646</v>
      </c>
      <c r="E1075">
        <v>52.831400000000002</v>
      </c>
      <c r="F1075">
        <v>1646</v>
      </c>
      <c r="G1075">
        <v>52.537700000000001</v>
      </c>
      <c r="H1075">
        <v>1646</v>
      </c>
      <c r="I1075">
        <v>53.336199999999998</v>
      </c>
      <c r="J1075">
        <v>1646</v>
      </c>
      <c r="K1075">
        <v>52.840299999999999</v>
      </c>
      <c r="L1075">
        <v>1646</v>
      </c>
      <c r="M1075">
        <v>15.609500000000001</v>
      </c>
      <c r="N1075">
        <v>1646</v>
      </c>
      <c r="O1075">
        <v>6.7264200000000001</v>
      </c>
      <c r="P1075">
        <v>1646</v>
      </c>
      <c r="Q1075">
        <v>69.731300000000005</v>
      </c>
      <c r="R1075">
        <v>1646</v>
      </c>
      <c r="S1075">
        <v>47.614199999999997</v>
      </c>
      <c r="T1075">
        <v>1646</v>
      </c>
      <c r="U1075">
        <v>52.170299999999997</v>
      </c>
    </row>
    <row r="1076" spans="1:21" x14ac:dyDescent="0.15">
      <c r="A1076">
        <v>1645</v>
      </c>
      <c r="B1076">
        <v>1645</v>
      </c>
      <c r="C1076">
        <v>36.303699999999999</v>
      </c>
      <c r="D1076">
        <v>1645</v>
      </c>
      <c r="E1076">
        <v>53.031100000000002</v>
      </c>
      <c r="F1076">
        <v>1645</v>
      </c>
      <c r="G1076">
        <v>52.4848</v>
      </c>
      <c r="H1076">
        <v>1645</v>
      </c>
      <c r="I1076">
        <v>53.242800000000003</v>
      </c>
      <c r="J1076">
        <v>1645</v>
      </c>
      <c r="K1076">
        <v>52.8048</v>
      </c>
      <c r="L1076">
        <v>1645</v>
      </c>
      <c r="M1076">
        <v>15.872199999999999</v>
      </c>
      <c r="N1076">
        <v>1645</v>
      </c>
      <c r="O1076">
        <v>8.9729500000000009</v>
      </c>
      <c r="P1076">
        <v>1645</v>
      </c>
      <c r="Q1076">
        <v>72.902600000000007</v>
      </c>
      <c r="R1076">
        <v>1645</v>
      </c>
      <c r="S1076">
        <v>45.299700000000001</v>
      </c>
      <c r="T1076">
        <v>1645</v>
      </c>
      <c r="U1076">
        <v>49.554499999999997</v>
      </c>
    </row>
    <row r="1077" spans="1:21" x14ac:dyDescent="0.15">
      <c r="A1077">
        <v>1644</v>
      </c>
      <c r="B1077">
        <v>1644</v>
      </c>
      <c r="C1077">
        <v>36.135599999999997</v>
      </c>
      <c r="D1077">
        <v>1644</v>
      </c>
      <c r="E1077">
        <v>52.878100000000003</v>
      </c>
      <c r="F1077">
        <v>1644</v>
      </c>
      <c r="G1077">
        <v>52.430399999999999</v>
      </c>
      <c r="H1077">
        <v>1644</v>
      </c>
      <c r="I1077">
        <v>53.089399999999998</v>
      </c>
      <c r="J1077">
        <v>1644</v>
      </c>
      <c r="K1077">
        <v>52.708500000000001</v>
      </c>
      <c r="L1077">
        <v>1644</v>
      </c>
      <c r="M1077">
        <v>13.1012</v>
      </c>
      <c r="N1077">
        <v>1644</v>
      </c>
      <c r="O1077">
        <v>9.2495399999999997</v>
      </c>
      <c r="P1077">
        <v>1644</v>
      </c>
      <c r="Q1077">
        <v>69.291899999999998</v>
      </c>
      <c r="R1077">
        <v>1644</v>
      </c>
      <c r="S1077">
        <v>45.504199999999997</v>
      </c>
      <c r="T1077">
        <v>1644</v>
      </c>
      <c r="U1077">
        <v>52.268599999999999</v>
      </c>
    </row>
    <row r="1078" spans="1:21" x14ac:dyDescent="0.15">
      <c r="A1078">
        <v>1643</v>
      </c>
      <c r="B1078">
        <v>1643</v>
      </c>
      <c r="C1078">
        <v>36.233199999999997</v>
      </c>
      <c r="D1078">
        <v>1643</v>
      </c>
      <c r="E1078">
        <v>52.746499999999997</v>
      </c>
      <c r="F1078">
        <v>1643</v>
      </c>
      <c r="G1078">
        <v>52.486899999999999</v>
      </c>
      <c r="H1078">
        <v>1643</v>
      </c>
      <c r="I1078">
        <v>53.2729</v>
      </c>
      <c r="J1078">
        <v>1643</v>
      </c>
      <c r="K1078">
        <v>52.658000000000001</v>
      </c>
      <c r="L1078">
        <v>1643</v>
      </c>
      <c r="M1078">
        <v>14.8142</v>
      </c>
      <c r="N1078">
        <v>1643</v>
      </c>
      <c r="O1078">
        <v>6.5626300000000004</v>
      </c>
      <c r="P1078">
        <v>1643</v>
      </c>
      <c r="Q1078">
        <v>74.666799999999995</v>
      </c>
      <c r="R1078">
        <v>1643</v>
      </c>
      <c r="S1078">
        <v>47.186500000000002</v>
      </c>
      <c r="T1078">
        <v>1643</v>
      </c>
      <c r="U1078">
        <v>51.088900000000002</v>
      </c>
    </row>
    <row r="1079" spans="1:21" x14ac:dyDescent="0.15">
      <c r="A1079">
        <v>1642</v>
      </c>
      <c r="B1079">
        <v>1642</v>
      </c>
      <c r="C1079">
        <v>36.237000000000002</v>
      </c>
      <c r="D1079">
        <v>1642</v>
      </c>
      <c r="E1079">
        <v>53.060600000000001</v>
      </c>
      <c r="F1079">
        <v>1642</v>
      </c>
      <c r="G1079">
        <v>52.519500000000001</v>
      </c>
      <c r="H1079">
        <v>1642</v>
      </c>
      <c r="I1079">
        <v>53.193899999999999</v>
      </c>
      <c r="J1079">
        <v>1642</v>
      </c>
      <c r="K1079">
        <v>52.6541</v>
      </c>
      <c r="L1079">
        <v>1642</v>
      </c>
      <c r="M1079">
        <v>11.630599999999999</v>
      </c>
      <c r="N1079">
        <v>1642</v>
      </c>
      <c r="O1079">
        <v>8.5049700000000001</v>
      </c>
      <c r="P1079">
        <v>1642</v>
      </c>
      <c r="Q1079">
        <v>72.988399999999999</v>
      </c>
      <c r="R1079">
        <v>1642</v>
      </c>
      <c r="S1079">
        <v>45.849299999999999</v>
      </c>
      <c r="T1079">
        <v>1642</v>
      </c>
      <c r="U1079">
        <v>51.1935</v>
      </c>
    </row>
    <row r="1080" spans="1:21" x14ac:dyDescent="0.15">
      <c r="A1080">
        <v>1641</v>
      </c>
      <c r="B1080">
        <v>1641</v>
      </c>
      <c r="C1080">
        <v>36.055</v>
      </c>
      <c r="D1080">
        <v>1641</v>
      </c>
      <c r="E1080">
        <v>52.870800000000003</v>
      </c>
      <c r="F1080">
        <v>1641</v>
      </c>
      <c r="G1080">
        <v>52.5732</v>
      </c>
      <c r="H1080">
        <v>1641</v>
      </c>
      <c r="I1080">
        <v>53.247999999999998</v>
      </c>
      <c r="J1080">
        <v>1641</v>
      </c>
      <c r="K1080">
        <v>52.742199999999997</v>
      </c>
      <c r="L1080">
        <v>1641</v>
      </c>
      <c r="M1080">
        <v>13.1378</v>
      </c>
      <c r="N1080">
        <v>1641</v>
      </c>
      <c r="O1080">
        <v>4.9459600000000004</v>
      </c>
      <c r="P1080">
        <v>1641</v>
      </c>
      <c r="Q1080">
        <v>70.263099999999994</v>
      </c>
      <c r="R1080">
        <v>1641</v>
      </c>
      <c r="S1080">
        <v>47.310899999999997</v>
      </c>
      <c r="T1080">
        <v>1641</v>
      </c>
      <c r="U1080">
        <v>50.492400000000004</v>
      </c>
    </row>
    <row r="1081" spans="1:21" x14ac:dyDescent="0.15">
      <c r="A1081">
        <v>1640</v>
      </c>
      <c r="B1081">
        <v>1640</v>
      </c>
      <c r="C1081">
        <v>36.2881</v>
      </c>
      <c r="D1081">
        <v>1640</v>
      </c>
      <c r="E1081">
        <v>52.951599999999999</v>
      </c>
      <c r="F1081">
        <v>1640</v>
      </c>
      <c r="G1081">
        <v>52.563099999999999</v>
      </c>
      <c r="H1081">
        <v>1640</v>
      </c>
      <c r="I1081">
        <v>53.420299999999997</v>
      </c>
      <c r="J1081">
        <v>1640</v>
      </c>
      <c r="K1081">
        <v>52.634799999999998</v>
      </c>
      <c r="L1081">
        <v>1640</v>
      </c>
      <c r="M1081">
        <v>13.8788</v>
      </c>
      <c r="N1081">
        <v>1640</v>
      </c>
      <c r="O1081">
        <v>6.1903600000000001</v>
      </c>
      <c r="P1081">
        <v>1640</v>
      </c>
      <c r="Q1081">
        <v>72.481700000000004</v>
      </c>
      <c r="R1081">
        <v>1640</v>
      </c>
      <c r="S1081">
        <v>47.158000000000001</v>
      </c>
      <c r="T1081">
        <v>1640</v>
      </c>
      <c r="U1081">
        <v>50.036299999999997</v>
      </c>
    </row>
    <row r="1082" spans="1:21" x14ac:dyDescent="0.15">
      <c r="A1082">
        <v>1639</v>
      </c>
      <c r="B1082">
        <v>1639</v>
      </c>
      <c r="C1082">
        <v>36.212699999999998</v>
      </c>
      <c r="D1082">
        <v>1639</v>
      </c>
      <c r="E1082">
        <v>52.834699999999998</v>
      </c>
      <c r="F1082">
        <v>1639</v>
      </c>
      <c r="G1082">
        <v>52.386400000000002</v>
      </c>
      <c r="H1082">
        <v>1639</v>
      </c>
      <c r="I1082">
        <v>53.119900000000001</v>
      </c>
      <c r="J1082">
        <v>1639</v>
      </c>
      <c r="K1082">
        <v>52.668999999999997</v>
      </c>
      <c r="L1082">
        <v>1639</v>
      </c>
      <c r="M1082">
        <v>12.401899999999999</v>
      </c>
      <c r="N1082">
        <v>1639</v>
      </c>
      <c r="O1082">
        <v>8.5809300000000004</v>
      </c>
      <c r="P1082">
        <v>1639</v>
      </c>
      <c r="Q1082">
        <v>69.194999999999993</v>
      </c>
      <c r="R1082">
        <v>1639</v>
      </c>
      <c r="S1082">
        <v>43.935699999999997</v>
      </c>
      <c r="T1082">
        <v>1639</v>
      </c>
      <c r="U1082">
        <v>49.197299999999998</v>
      </c>
    </row>
    <row r="1083" spans="1:21" x14ac:dyDescent="0.15">
      <c r="A1083">
        <v>1638</v>
      </c>
      <c r="B1083">
        <v>1638</v>
      </c>
      <c r="C1083">
        <v>36.073999999999998</v>
      </c>
      <c r="D1083">
        <v>1638</v>
      </c>
      <c r="E1083">
        <v>52.838700000000003</v>
      </c>
      <c r="F1083">
        <v>1638</v>
      </c>
      <c r="G1083">
        <v>52.484000000000002</v>
      </c>
      <c r="H1083">
        <v>1638</v>
      </c>
      <c r="I1083">
        <v>53.253900000000002</v>
      </c>
      <c r="J1083">
        <v>1638</v>
      </c>
      <c r="K1083">
        <v>52.765500000000003</v>
      </c>
      <c r="L1083">
        <v>1638</v>
      </c>
      <c r="M1083">
        <v>16.377500000000001</v>
      </c>
      <c r="N1083">
        <v>1638</v>
      </c>
      <c r="O1083">
        <v>6.3305899999999999</v>
      </c>
      <c r="P1083">
        <v>1638</v>
      </c>
      <c r="Q1083">
        <v>71.390799999999999</v>
      </c>
      <c r="R1083">
        <v>1638</v>
      </c>
      <c r="S1083">
        <v>49.651899999999998</v>
      </c>
      <c r="T1083">
        <v>1638</v>
      </c>
      <c r="U1083">
        <v>51.8399</v>
      </c>
    </row>
    <row r="1084" spans="1:21" x14ac:dyDescent="0.15">
      <c r="A1084">
        <v>1637</v>
      </c>
      <c r="B1084">
        <v>1637</v>
      </c>
      <c r="C1084">
        <v>36.3309</v>
      </c>
      <c r="D1084">
        <v>1637</v>
      </c>
      <c r="E1084">
        <v>53.066600000000001</v>
      </c>
      <c r="F1084">
        <v>1637</v>
      </c>
      <c r="G1084">
        <v>52.481299999999997</v>
      </c>
      <c r="H1084">
        <v>1637</v>
      </c>
      <c r="I1084">
        <v>53.293300000000002</v>
      </c>
      <c r="J1084">
        <v>1637</v>
      </c>
      <c r="K1084">
        <v>52.812100000000001</v>
      </c>
      <c r="L1084">
        <v>1637</v>
      </c>
      <c r="M1084">
        <v>15.0381</v>
      </c>
      <c r="N1084">
        <v>1637</v>
      </c>
      <c r="O1084">
        <v>6.4562400000000002</v>
      </c>
      <c r="P1084">
        <v>1637</v>
      </c>
      <c r="Q1084">
        <v>71.689700000000002</v>
      </c>
      <c r="R1084">
        <v>1637</v>
      </c>
      <c r="S1084">
        <v>46.106400000000001</v>
      </c>
      <c r="T1084">
        <v>1637</v>
      </c>
      <c r="U1084">
        <v>48.867199999999997</v>
      </c>
    </row>
    <row r="1085" spans="1:21" x14ac:dyDescent="0.15">
      <c r="A1085">
        <v>1636</v>
      </c>
      <c r="B1085">
        <v>1636</v>
      </c>
      <c r="C1085">
        <v>36.089399999999998</v>
      </c>
      <c r="D1085">
        <v>1636</v>
      </c>
      <c r="E1085">
        <v>52.875</v>
      </c>
      <c r="F1085">
        <v>1636</v>
      </c>
      <c r="G1085">
        <v>52.579300000000003</v>
      </c>
      <c r="H1085">
        <v>1636</v>
      </c>
      <c r="I1085">
        <v>53.219700000000003</v>
      </c>
      <c r="J1085">
        <v>1636</v>
      </c>
      <c r="K1085">
        <v>52.696399999999997</v>
      </c>
      <c r="L1085">
        <v>1636</v>
      </c>
      <c r="M1085">
        <v>12.878299999999999</v>
      </c>
      <c r="N1085">
        <v>1636</v>
      </c>
      <c r="O1085">
        <v>9.2786299999999997</v>
      </c>
      <c r="P1085">
        <v>1636</v>
      </c>
      <c r="Q1085">
        <v>71.835599999999999</v>
      </c>
      <c r="R1085">
        <v>1636</v>
      </c>
      <c r="S1085">
        <v>46.668199999999999</v>
      </c>
      <c r="T1085">
        <v>1636</v>
      </c>
      <c r="U1085">
        <v>51.4619</v>
      </c>
    </row>
    <row r="1086" spans="1:21" x14ac:dyDescent="0.15">
      <c r="A1086">
        <v>1635</v>
      </c>
      <c r="B1086">
        <v>1635</v>
      </c>
      <c r="C1086">
        <v>36.155500000000004</v>
      </c>
      <c r="D1086">
        <v>1635</v>
      </c>
      <c r="E1086">
        <v>52.687199999999997</v>
      </c>
      <c r="F1086">
        <v>1635</v>
      </c>
      <c r="G1086">
        <v>52.558</v>
      </c>
      <c r="H1086">
        <v>1635</v>
      </c>
      <c r="I1086">
        <v>53.463900000000002</v>
      </c>
      <c r="J1086">
        <v>1635</v>
      </c>
      <c r="K1086">
        <v>52.668599999999998</v>
      </c>
      <c r="L1086">
        <v>1635</v>
      </c>
      <c r="M1086">
        <v>12.0687</v>
      </c>
      <c r="N1086">
        <v>1635</v>
      </c>
      <c r="O1086">
        <v>7.4705399999999997</v>
      </c>
      <c r="P1086">
        <v>1635</v>
      </c>
      <c r="Q1086">
        <v>72.8202</v>
      </c>
      <c r="R1086">
        <v>1635</v>
      </c>
      <c r="S1086">
        <v>48.4193</v>
      </c>
      <c r="T1086">
        <v>1635</v>
      </c>
      <c r="U1086">
        <v>49.8367</v>
      </c>
    </row>
    <row r="1087" spans="1:21" x14ac:dyDescent="0.15">
      <c r="A1087">
        <v>1634</v>
      </c>
      <c r="B1087">
        <v>1634</v>
      </c>
      <c r="C1087">
        <v>36.264000000000003</v>
      </c>
      <c r="D1087">
        <v>1634</v>
      </c>
      <c r="E1087">
        <v>52.984299999999998</v>
      </c>
      <c r="F1087">
        <v>1634</v>
      </c>
      <c r="G1087">
        <v>52.680799999999998</v>
      </c>
      <c r="H1087">
        <v>1634</v>
      </c>
      <c r="I1087">
        <v>53.3294</v>
      </c>
      <c r="J1087">
        <v>1634</v>
      </c>
      <c r="K1087">
        <v>52.664299999999997</v>
      </c>
      <c r="L1087">
        <v>1634</v>
      </c>
      <c r="M1087">
        <v>13.417400000000001</v>
      </c>
      <c r="N1087">
        <v>1634</v>
      </c>
      <c r="O1087">
        <v>7.9240199999999996</v>
      </c>
      <c r="P1087">
        <v>1634</v>
      </c>
      <c r="Q1087">
        <v>71.893199999999993</v>
      </c>
      <c r="R1087">
        <v>1634</v>
      </c>
      <c r="S1087">
        <v>47.904299999999999</v>
      </c>
      <c r="T1087">
        <v>1634</v>
      </c>
      <c r="U1087">
        <v>51.772100000000002</v>
      </c>
    </row>
    <row r="1088" spans="1:21" x14ac:dyDescent="0.15">
      <c r="A1088">
        <v>1633</v>
      </c>
      <c r="B1088">
        <v>1633</v>
      </c>
      <c r="C1088">
        <v>36.158200000000001</v>
      </c>
      <c r="D1088">
        <v>1633</v>
      </c>
      <c r="E1088">
        <v>52.864699999999999</v>
      </c>
      <c r="F1088">
        <v>1633</v>
      </c>
      <c r="G1088">
        <v>52.553400000000003</v>
      </c>
      <c r="H1088">
        <v>1633</v>
      </c>
      <c r="I1088">
        <v>53.2164</v>
      </c>
      <c r="J1088">
        <v>1633</v>
      </c>
      <c r="K1088">
        <v>52.7059</v>
      </c>
      <c r="L1088">
        <v>1633</v>
      </c>
      <c r="M1088">
        <v>14.318899999999999</v>
      </c>
      <c r="N1088">
        <v>1633</v>
      </c>
      <c r="O1088">
        <v>8.3040000000000003</v>
      </c>
      <c r="P1088">
        <v>1633</v>
      </c>
      <c r="Q1088">
        <v>69.183700000000002</v>
      </c>
      <c r="R1088">
        <v>1633</v>
      </c>
      <c r="S1088">
        <v>46.4099</v>
      </c>
      <c r="T1088">
        <v>1633</v>
      </c>
      <c r="U1088">
        <v>52.585700000000003</v>
      </c>
    </row>
    <row r="1089" spans="1:21" x14ac:dyDescent="0.15">
      <c r="A1089">
        <v>1632</v>
      </c>
      <c r="B1089">
        <v>1632</v>
      </c>
      <c r="C1089">
        <v>36.388399999999997</v>
      </c>
      <c r="D1089">
        <v>1632</v>
      </c>
      <c r="E1089">
        <v>52.967700000000001</v>
      </c>
      <c r="F1089">
        <v>1632</v>
      </c>
      <c r="G1089">
        <v>52.343499999999999</v>
      </c>
      <c r="H1089">
        <v>1632</v>
      </c>
      <c r="I1089">
        <v>53.269100000000002</v>
      </c>
      <c r="J1089">
        <v>1632</v>
      </c>
      <c r="K1089">
        <v>52.752200000000002</v>
      </c>
      <c r="L1089">
        <v>1632</v>
      </c>
      <c r="M1089">
        <v>14.9208</v>
      </c>
      <c r="N1089">
        <v>1632</v>
      </c>
      <c r="O1089">
        <v>7.2526099999999998</v>
      </c>
      <c r="P1089">
        <v>1632</v>
      </c>
      <c r="Q1089">
        <v>72.589600000000004</v>
      </c>
      <c r="R1089">
        <v>1632</v>
      </c>
      <c r="S1089">
        <v>46.532499999999999</v>
      </c>
      <c r="T1089">
        <v>1632</v>
      </c>
      <c r="U1089">
        <v>51.113300000000002</v>
      </c>
    </row>
    <row r="1090" spans="1:21" x14ac:dyDescent="0.15">
      <c r="A1090">
        <v>1631</v>
      </c>
      <c r="B1090">
        <v>1631</v>
      </c>
      <c r="C1090">
        <v>36.1738</v>
      </c>
      <c r="D1090">
        <v>1631</v>
      </c>
      <c r="E1090">
        <v>53.006300000000003</v>
      </c>
      <c r="F1090">
        <v>1631</v>
      </c>
      <c r="G1090">
        <v>52.542000000000002</v>
      </c>
      <c r="H1090">
        <v>1631</v>
      </c>
      <c r="I1090">
        <v>53.266399999999997</v>
      </c>
      <c r="J1090">
        <v>1631</v>
      </c>
      <c r="K1090">
        <v>52.676600000000001</v>
      </c>
      <c r="L1090">
        <v>1631</v>
      </c>
      <c r="M1090">
        <v>13.167400000000001</v>
      </c>
      <c r="N1090">
        <v>1631</v>
      </c>
      <c r="O1090">
        <v>7.3690899999999999</v>
      </c>
      <c r="P1090">
        <v>1631</v>
      </c>
      <c r="Q1090">
        <v>70.479699999999994</v>
      </c>
      <c r="R1090">
        <v>1631</v>
      </c>
      <c r="S1090">
        <v>46.2545</v>
      </c>
      <c r="T1090">
        <v>1631</v>
      </c>
      <c r="U1090">
        <v>51.124099999999999</v>
      </c>
    </row>
    <row r="1091" spans="1:21" x14ac:dyDescent="0.15">
      <c r="A1091">
        <v>1630</v>
      </c>
      <c r="B1091">
        <v>1630</v>
      </c>
      <c r="C1091">
        <v>36.273299999999999</v>
      </c>
      <c r="D1091">
        <v>1630</v>
      </c>
      <c r="E1091">
        <v>52.842300000000002</v>
      </c>
      <c r="F1091">
        <v>1630</v>
      </c>
      <c r="G1091">
        <v>52.567599999999999</v>
      </c>
      <c r="H1091">
        <v>1630</v>
      </c>
      <c r="I1091">
        <v>53.261299999999999</v>
      </c>
      <c r="J1091">
        <v>1630</v>
      </c>
      <c r="K1091">
        <v>52.817900000000002</v>
      </c>
      <c r="L1091">
        <v>1630</v>
      </c>
      <c r="M1091">
        <v>14.841699999999999</v>
      </c>
      <c r="N1091">
        <v>1630</v>
      </c>
      <c r="O1091">
        <v>6.3391999999999999</v>
      </c>
      <c r="P1091">
        <v>1630</v>
      </c>
      <c r="Q1091">
        <v>71.646199999999993</v>
      </c>
      <c r="R1091">
        <v>1630</v>
      </c>
      <c r="S1091">
        <v>49.811599999999999</v>
      </c>
      <c r="T1091">
        <v>1630</v>
      </c>
      <c r="U1091">
        <v>52.234000000000002</v>
      </c>
    </row>
    <row r="1092" spans="1:21" x14ac:dyDescent="0.15">
      <c r="A1092">
        <v>1629</v>
      </c>
      <c r="B1092">
        <v>1629</v>
      </c>
      <c r="C1092">
        <v>36.275199999999998</v>
      </c>
      <c r="D1092">
        <v>1629</v>
      </c>
      <c r="E1092">
        <v>52.899000000000001</v>
      </c>
      <c r="F1092">
        <v>1629</v>
      </c>
      <c r="G1092">
        <v>52.401200000000003</v>
      </c>
      <c r="H1092">
        <v>1629</v>
      </c>
      <c r="I1092">
        <v>53.3444</v>
      </c>
      <c r="J1092">
        <v>1629</v>
      </c>
      <c r="K1092">
        <v>52.692700000000002</v>
      </c>
      <c r="L1092">
        <v>1629</v>
      </c>
      <c r="M1092">
        <v>15.8217</v>
      </c>
      <c r="N1092">
        <v>1629</v>
      </c>
      <c r="O1092">
        <v>6.6297699999999997</v>
      </c>
      <c r="P1092">
        <v>1629</v>
      </c>
      <c r="Q1092">
        <v>72.121200000000002</v>
      </c>
      <c r="R1092">
        <v>1629</v>
      </c>
      <c r="S1092">
        <v>46.790300000000002</v>
      </c>
      <c r="T1092">
        <v>1629</v>
      </c>
      <c r="U1092">
        <v>50.073399999999999</v>
      </c>
    </row>
    <row r="1093" spans="1:21" x14ac:dyDescent="0.15">
      <c r="A1093">
        <v>1628</v>
      </c>
      <c r="B1093">
        <v>1628</v>
      </c>
      <c r="C1093">
        <v>36.194099999999999</v>
      </c>
      <c r="D1093">
        <v>1628</v>
      </c>
      <c r="E1093">
        <v>53.020800000000001</v>
      </c>
      <c r="F1093">
        <v>1628</v>
      </c>
      <c r="G1093">
        <v>52.547499999999999</v>
      </c>
      <c r="H1093">
        <v>1628</v>
      </c>
      <c r="I1093">
        <v>53.246099999999998</v>
      </c>
      <c r="J1093">
        <v>1628</v>
      </c>
      <c r="K1093">
        <v>52.898499999999999</v>
      </c>
      <c r="L1093">
        <v>1628</v>
      </c>
      <c r="M1093">
        <v>13.7073</v>
      </c>
      <c r="N1093">
        <v>1628</v>
      </c>
      <c r="O1093">
        <v>8.4410000000000007</v>
      </c>
      <c r="P1093">
        <v>1628</v>
      </c>
      <c r="Q1093">
        <v>69.650000000000006</v>
      </c>
      <c r="R1093">
        <v>1628</v>
      </c>
      <c r="S1093">
        <v>47.1995</v>
      </c>
      <c r="T1093">
        <v>1628</v>
      </c>
      <c r="U1093">
        <v>51.550899999999999</v>
      </c>
    </row>
    <row r="1094" spans="1:21" x14ac:dyDescent="0.15">
      <c r="A1094">
        <v>1627</v>
      </c>
      <c r="B1094">
        <v>1627</v>
      </c>
      <c r="C1094">
        <v>36.207099999999997</v>
      </c>
      <c r="D1094">
        <v>1627</v>
      </c>
      <c r="E1094">
        <v>52.870699999999999</v>
      </c>
      <c r="F1094">
        <v>1627</v>
      </c>
      <c r="G1094">
        <v>52.4724</v>
      </c>
      <c r="H1094">
        <v>1627</v>
      </c>
      <c r="I1094">
        <v>53.284100000000002</v>
      </c>
      <c r="J1094">
        <v>1627</v>
      </c>
      <c r="K1094">
        <v>52.817500000000003</v>
      </c>
      <c r="L1094">
        <v>1627</v>
      </c>
      <c r="M1094">
        <v>14.9725</v>
      </c>
      <c r="N1094">
        <v>1627</v>
      </c>
      <c r="O1094">
        <v>4.4784899999999999</v>
      </c>
      <c r="P1094">
        <v>1627</v>
      </c>
      <c r="Q1094">
        <v>70.118700000000004</v>
      </c>
      <c r="R1094">
        <v>1627</v>
      </c>
      <c r="S1094">
        <v>47.113799999999998</v>
      </c>
      <c r="T1094">
        <v>1627</v>
      </c>
      <c r="U1094">
        <v>50.303600000000003</v>
      </c>
    </row>
    <row r="1095" spans="1:21" x14ac:dyDescent="0.15">
      <c r="A1095">
        <v>1626</v>
      </c>
      <c r="B1095">
        <v>1626</v>
      </c>
      <c r="C1095">
        <v>36.224499999999999</v>
      </c>
      <c r="D1095">
        <v>1626</v>
      </c>
      <c r="E1095">
        <v>52.906999999999996</v>
      </c>
      <c r="F1095">
        <v>1626</v>
      </c>
      <c r="G1095">
        <v>52.604300000000002</v>
      </c>
      <c r="H1095">
        <v>1626</v>
      </c>
      <c r="I1095">
        <v>53.226199999999999</v>
      </c>
      <c r="J1095">
        <v>1626</v>
      </c>
      <c r="K1095">
        <v>52.767299999999999</v>
      </c>
      <c r="L1095">
        <v>1626</v>
      </c>
      <c r="M1095">
        <v>13.9564</v>
      </c>
      <c r="N1095">
        <v>1626</v>
      </c>
      <c r="O1095">
        <v>8.6357499999999998</v>
      </c>
      <c r="P1095">
        <v>1626</v>
      </c>
      <c r="Q1095">
        <v>72.980900000000005</v>
      </c>
      <c r="R1095">
        <v>1626</v>
      </c>
      <c r="S1095">
        <v>46.9437</v>
      </c>
      <c r="T1095">
        <v>1626</v>
      </c>
      <c r="U1095">
        <v>52.090699999999998</v>
      </c>
    </row>
    <row r="1096" spans="1:21" x14ac:dyDescent="0.15">
      <c r="A1096">
        <v>1625</v>
      </c>
      <c r="B1096">
        <v>1625</v>
      </c>
      <c r="C1096">
        <v>36.185299999999998</v>
      </c>
      <c r="D1096">
        <v>1625</v>
      </c>
      <c r="E1096">
        <v>52.903100000000002</v>
      </c>
      <c r="F1096">
        <v>1625</v>
      </c>
      <c r="G1096">
        <v>52.485100000000003</v>
      </c>
      <c r="H1096">
        <v>1625</v>
      </c>
      <c r="I1096">
        <v>53.384</v>
      </c>
      <c r="J1096">
        <v>1625</v>
      </c>
      <c r="K1096">
        <v>52.841500000000003</v>
      </c>
      <c r="L1096">
        <v>1625</v>
      </c>
      <c r="M1096">
        <v>11.9101</v>
      </c>
      <c r="N1096">
        <v>1625</v>
      </c>
      <c r="O1096">
        <v>8.3611500000000003</v>
      </c>
      <c r="P1096">
        <v>1625</v>
      </c>
      <c r="Q1096">
        <v>70.308999999999997</v>
      </c>
      <c r="R1096">
        <v>1625</v>
      </c>
      <c r="S1096">
        <v>48.670499999999997</v>
      </c>
      <c r="T1096">
        <v>1625</v>
      </c>
      <c r="U1096">
        <v>51.304099999999998</v>
      </c>
    </row>
    <row r="1097" spans="1:21" x14ac:dyDescent="0.15">
      <c r="A1097">
        <v>1624</v>
      </c>
      <c r="B1097">
        <v>1624</v>
      </c>
      <c r="C1097">
        <v>36.223599999999998</v>
      </c>
      <c r="D1097">
        <v>1624</v>
      </c>
      <c r="E1097">
        <v>52.684199999999997</v>
      </c>
      <c r="F1097">
        <v>1624</v>
      </c>
      <c r="G1097">
        <v>52.450800000000001</v>
      </c>
      <c r="H1097">
        <v>1624</v>
      </c>
      <c r="I1097">
        <v>53.3155</v>
      </c>
      <c r="J1097">
        <v>1624</v>
      </c>
      <c r="K1097">
        <v>52.6327</v>
      </c>
      <c r="L1097">
        <v>1624</v>
      </c>
      <c r="M1097">
        <v>15.2387</v>
      </c>
      <c r="N1097">
        <v>1624</v>
      </c>
      <c r="O1097">
        <v>6.1031000000000004</v>
      </c>
      <c r="P1097">
        <v>1624</v>
      </c>
      <c r="Q1097">
        <v>72.084000000000003</v>
      </c>
      <c r="R1097">
        <v>1624</v>
      </c>
      <c r="S1097">
        <v>47.956099999999999</v>
      </c>
      <c r="T1097">
        <v>1624</v>
      </c>
      <c r="U1097">
        <v>52.873100000000001</v>
      </c>
    </row>
    <row r="1098" spans="1:21" x14ac:dyDescent="0.15">
      <c r="A1098">
        <v>1623</v>
      </c>
      <c r="B1098">
        <v>1623</v>
      </c>
      <c r="C1098">
        <v>36.303699999999999</v>
      </c>
      <c r="D1098">
        <v>1623</v>
      </c>
      <c r="E1098">
        <v>52.992699999999999</v>
      </c>
      <c r="F1098">
        <v>1623</v>
      </c>
      <c r="G1098">
        <v>52.4846</v>
      </c>
      <c r="H1098">
        <v>1623</v>
      </c>
      <c r="I1098">
        <v>53.255299999999998</v>
      </c>
      <c r="J1098">
        <v>1623</v>
      </c>
      <c r="K1098">
        <v>52.663499999999999</v>
      </c>
      <c r="L1098">
        <v>1623</v>
      </c>
      <c r="M1098">
        <v>11.271100000000001</v>
      </c>
      <c r="N1098">
        <v>1623</v>
      </c>
      <c r="O1098">
        <v>7.9977200000000002</v>
      </c>
      <c r="P1098">
        <v>1623</v>
      </c>
      <c r="Q1098">
        <v>71.296700000000001</v>
      </c>
      <c r="R1098">
        <v>1623</v>
      </c>
      <c r="S1098">
        <v>46.089500000000001</v>
      </c>
      <c r="T1098">
        <v>1623</v>
      </c>
      <c r="U1098">
        <v>52.752099999999999</v>
      </c>
    </row>
    <row r="1099" spans="1:21" x14ac:dyDescent="0.15">
      <c r="A1099">
        <v>1622</v>
      </c>
      <c r="B1099">
        <v>1622</v>
      </c>
      <c r="C1099">
        <v>36.121699999999997</v>
      </c>
      <c r="D1099">
        <v>1622</v>
      </c>
      <c r="E1099">
        <v>52.805500000000002</v>
      </c>
      <c r="F1099">
        <v>1622</v>
      </c>
      <c r="G1099">
        <v>52.414499999999997</v>
      </c>
      <c r="H1099">
        <v>1622</v>
      </c>
      <c r="I1099">
        <v>53.314399999999999</v>
      </c>
      <c r="J1099">
        <v>1622</v>
      </c>
      <c r="K1099">
        <v>52.712400000000002</v>
      </c>
      <c r="L1099">
        <v>1622</v>
      </c>
      <c r="M1099">
        <v>14.212199999999999</v>
      </c>
      <c r="N1099">
        <v>1622</v>
      </c>
      <c r="O1099">
        <v>6.7899000000000003</v>
      </c>
      <c r="P1099">
        <v>1622</v>
      </c>
      <c r="Q1099">
        <v>71.210099999999997</v>
      </c>
      <c r="R1099">
        <v>1622</v>
      </c>
      <c r="S1099">
        <v>46.899000000000001</v>
      </c>
      <c r="T1099">
        <v>1622</v>
      </c>
      <c r="U1099">
        <v>50.0242</v>
      </c>
    </row>
    <row r="1100" spans="1:21" x14ac:dyDescent="0.15">
      <c r="A1100">
        <v>1621</v>
      </c>
      <c r="B1100">
        <v>1621</v>
      </c>
      <c r="C1100">
        <v>36.321899999999999</v>
      </c>
      <c r="D1100">
        <v>1621</v>
      </c>
      <c r="E1100">
        <v>52.92</v>
      </c>
      <c r="F1100">
        <v>1621</v>
      </c>
      <c r="G1100">
        <v>52.3489</v>
      </c>
      <c r="H1100">
        <v>1621</v>
      </c>
      <c r="I1100">
        <v>53.340899999999998</v>
      </c>
      <c r="J1100">
        <v>1621</v>
      </c>
      <c r="K1100">
        <v>52.719000000000001</v>
      </c>
      <c r="L1100">
        <v>1621</v>
      </c>
      <c r="M1100">
        <v>14.969799999999999</v>
      </c>
      <c r="N1100">
        <v>1621</v>
      </c>
      <c r="O1100">
        <v>7.4775200000000002</v>
      </c>
      <c r="P1100">
        <v>1621</v>
      </c>
      <c r="Q1100">
        <v>72.314099999999996</v>
      </c>
      <c r="R1100">
        <v>1621</v>
      </c>
      <c r="S1100">
        <v>46.5244</v>
      </c>
      <c r="T1100">
        <v>1621</v>
      </c>
      <c r="U1100">
        <v>51.715200000000003</v>
      </c>
    </row>
    <row r="1101" spans="1:21" x14ac:dyDescent="0.15">
      <c r="A1101">
        <v>1620</v>
      </c>
      <c r="B1101">
        <v>1620</v>
      </c>
      <c r="C1101">
        <v>36.058199999999999</v>
      </c>
      <c r="D1101">
        <v>1620</v>
      </c>
      <c r="E1101">
        <v>52.770299999999999</v>
      </c>
      <c r="F1101">
        <v>1620</v>
      </c>
      <c r="G1101">
        <v>52.5565</v>
      </c>
      <c r="H1101">
        <v>1620</v>
      </c>
      <c r="I1101">
        <v>53.2134</v>
      </c>
      <c r="J1101">
        <v>1620</v>
      </c>
      <c r="K1101">
        <v>52.7226</v>
      </c>
      <c r="L1101">
        <v>1620</v>
      </c>
      <c r="M1101">
        <v>11.781599999999999</v>
      </c>
      <c r="N1101">
        <v>1620</v>
      </c>
      <c r="O1101">
        <v>7.59849</v>
      </c>
      <c r="P1101">
        <v>1620</v>
      </c>
      <c r="Q1101">
        <v>68.796400000000006</v>
      </c>
      <c r="R1101">
        <v>1620</v>
      </c>
      <c r="S1101">
        <v>46.1096</v>
      </c>
      <c r="T1101">
        <v>1620</v>
      </c>
      <c r="U1101">
        <v>51.095700000000001</v>
      </c>
    </row>
    <row r="1102" spans="1:21" x14ac:dyDescent="0.15">
      <c r="A1102">
        <v>1619</v>
      </c>
      <c r="B1102">
        <v>1619</v>
      </c>
      <c r="C1102">
        <v>36.154400000000003</v>
      </c>
      <c r="D1102">
        <v>1619</v>
      </c>
      <c r="E1102">
        <v>52.722700000000003</v>
      </c>
      <c r="F1102">
        <v>1619</v>
      </c>
      <c r="G1102">
        <v>52.430799999999998</v>
      </c>
      <c r="H1102">
        <v>1619</v>
      </c>
      <c r="I1102">
        <v>53.327199999999998</v>
      </c>
      <c r="J1102">
        <v>1619</v>
      </c>
      <c r="K1102">
        <v>52.544899999999998</v>
      </c>
      <c r="L1102">
        <v>1619</v>
      </c>
      <c r="M1102">
        <v>14.41</v>
      </c>
      <c r="N1102">
        <v>1619</v>
      </c>
      <c r="O1102">
        <v>7.50204</v>
      </c>
      <c r="P1102">
        <v>1619</v>
      </c>
      <c r="Q1102">
        <v>72.936999999999998</v>
      </c>
      <c r="R1102">
        <v>1619</v>
      </c>
      <c r="S1102">
        <v>46.702199999999998</v>
      </c>
      <c r="T1102">
        <v>1619</v>
      </c>
      <c r="U1102">
        <v>52.2226</v>
      </c>
    </row>
    <row r="1103" spans="1:21" x14ac:dyDescent="0.15">
      <c r="A1103">
        <v>1618</v>
      </c>
      <c r="B1103">
        <v>1618</v>
      </c>
      <c r="C1103">
        <v>36.294199999999996</v>
      </c>
      <c r="D1103">
        <v>1618</v>
      </c>
      <c r="E1103">
        <v>52.8904</v>
      </c>
      <c r="F1103">
        <v>1618</v>
      </c>
      <c r="G1103">
        <v>52.3155</v>
      </c>
      <c r="H1103">
        <v>1618</v>
      </c>
      <c r="I1103">
        <v>53.2727</v>
      </c>
      <c r="J1103">
        <v>1618</v>
      </c>
      <c r="K1103">
        <v>52.638300000000001</v>
      </c>
      <c r="L1103">
        <v>1618</v>
      </c>
      <c r="M1103">
        <v>15.381600000000001</v>
      </c>
      <c r="N1103">
        <v>1618</v>
      </c>
      <c r="O1103">
        <v>6.13558</v>
      </c>
      <c r="P1103">
        <v>1618</v>
      </c>
      <c r="Q1103">
        <v>72.787499999999994</v>
      </c>
      <c r="R1103">
        <v>1618</v>
      </c>
      <c r="S1103">
        <v>47.259900000000002</v>
      </c>
      <c r="T1103">
        <v>1618</v>
      </c>
      <c r="U1103">
        <v>52.204799999999999</v>
      </c>
    </row>
    <row r="1104" spans="1:21" x14ac:dyDescent="0.15">
      <c r="A1104">
        <v>1617</v>
      </c>
      <c r="B1104">
        <v>1617</v>
      </c>
      <c r="C1104">
        <v>36.1648</v>
      </c>
      <c r="D1104">
        <v>1617</v>
      </c>
      <c r="E1104">
        <v>52.900399999999998</v>
      </c>
      <c r="F1104">
        <v>1617</v>
      </c>
      <c r="G1104">
        <v>52.5764</v>
      </c>
      <c r="H1104">
        <v>1617</v>
      </c>
      <c r="I1104">
        <v>53.309100000000001</v>
      </c>
      <c r="J1104">
        <v>1617</v>
      </c>
      <c r="K1104">
        <v>52.846499999999999</v>
      </c>
      <c r="L1104">
        <v>1617</v>
      </c>
      <c r="M1104">
        <v>13.435700000000001</v>
      </c>
      <c r="N1104">
        <v>1617</v>
      </c>
      <c r="O1104">
        <v>8.6731300000000005</v>
      </c>
      <c r="P1104">
        <v>1617</v>
      </c>
      <c r="Q1104">
        <v>69.855400000000003</v>
      </c>
      <c r="R1104">
        <v>1617</v>
      </c>
      <c r="S1104">
        <v>47.255400000000002</v>
      </c>
      <c r="T1104">
        <v>1617</v>
      </c>
      <c r="U1104">
        <v>51.685499999999998</v>
      </c>
    </row>
    <row r="1105" spans="1:21" x14ac:dyDescent="0.15">
      <c r="A1105">
        <v>1616</v>
      </c>
      <c r="B1105">
        <v>1616</v>
      </c>
      <c r="C1105">
        <v>36.302199999999999</v>
      </c>
      <c r="D1105">
        <v>1616</v>
      </c>
      <c r="E1105">
        <v>52.936900000000001</v>
      </c>
      <c r="F1105">
        <v>1616</v>
      </c>
      <c r="G1105">
        <v>52.492600000000003</v>
      </c>
      <c r="H1105">
        <v>1616</v>
      </c>
      <c r="I1105">
        <v>53.2605</v>
      </c>
      <c r="J1105">
        <v>1616</v>
      </c>
      <c r="K1105">
        <v>52.893500000000003</v>
      </c>
      <c r="L1105">
        <v>1616</v>
      </c>
      <c r="M1105">
        <v>14.694100000000001</v>
      </c>
      <c r="N1105">
        <v>1616</v>
      </c>
      <c r="O1105">
        <v>6.3394899999999996</v>
      </c>
      <c r="P1105">
        <v>1616</v>
      </c>
      <c r="Q1105">
        <v>72.007800000000003</v>
      </c>
      <c r="R1105">
        <v>1616</v>
      </c>
      <c r="S1105">
        <v>45.912700000000001</v>
      </c>
      <c r="T1105">
        <v>1616</v>
      </c>
      <c r="U1105">
        <v>50.782600000000002</v>
      </c>
    </row>
    <row r="1106" spans="1:21" x14ac:dyDescent="0.15">
      <c r="A1106">
        <v>1615</v>
      </c>
      <c r="B1106">
        <v>1615</v>
      </c>
      <c r="C1106">
        <v>36.191699999999997</v>
      </c>
      <c r="D1106">
        <v>1615</v>
      </c>
      <c r="E1106">
        <v>52.823099999999997</v>
      </c>
      <c r="F1106">
        <v>1615</v>
      </c>
      <c r="G1106">
        <v>52.470700000000001</v>
      </c>
      <c r="H1106">
        <v>1615</v>
      </c>
      <c r="I1106">
        <v>53.214399999999998</v>
      </c>
      <c r="J1106">
        <v>1615</v>
      </c>
      <c r="K1106">
        <v>52.745399999999997</v>
      </c>
      <c r="L1106">
        <v>1615</v>
      </c>
      <c r="M1106">
        <v>13.2098</v>
      </c>
      <c r="N1106">
        <v>1615</v>
      </c>
      <c r="O1106">
        <v>7.1076800000000002</v>
      </c>
      <c r="P1106">
        <v>1615</v>
      </c>
      <c r="Q1106">
        <v>71.653999999999996</v>
      </c>
      <c r="R1106">
        <v>1615</v>
      </c>
      <c r="S1106">
        <v>47.333799999999997</v>
      </c>
      <c r="T1106">
        <v>1615</v>
      </c>
      <c r="U1106">
        <v>51.892499999999998</v>
      </c>
    </row>
    <row r="1107" spans="1:21" x14ac:dyDescent="0.15">
      <c r="A1107">
        <v>1614</v>
      </c>
      <c r="B1107">
        <v>1614</v>
      </c>
      <c r="C1107">
        <v>36.255200000000002</v>
      </c>
      <c r="D1107">
        <v>1614</v>
      </c>
      <c r="E1107">
        <v>52.758800000000001</v>
      </c>
      <c r="F1107">
        <v>1614</v>
      </c>
      <c r="G1107">
        <v>52.496899999999997</v>
      </c>
      <c r="H1107">
        <v>1614</v>
      </c>
      <c r="I1107">
        <v>53.377800000000001</v>
      </c>
      <c r="J1107">
        <v>1614</v>
      </c>
      <c r="K1107">
        <v>52.901299999999999</v>
      </c>
      <c r="L1107">
        <v>1614</v>
      </c>
      <c r="M1107">
        <v>13.8202</v>
      </c>
      <c r="N1107">
        <v>1614</v>
      </c>
      <c r="O1107">
        <v>5.5926600000000004</v>
      </c>
      <c r="P1107">
        <v>1614</v>
      </c>
      <c r="Q1107">
        <v>69.753100000000003</v>
      </c>
      <c r="R1107">
        <v>1614</v>
      </c>
      <c r="S1107">
        <v>48.019399999999997</v>
      </c>
      <c r="T1107">
        <v>1614</v>
      </c>
      <c r="U1107">
        <v>50.8643</v>
      </c>
    </row>
    <row r="1108" spans="1:21" x14ac:dyDescent="0.15">
      <c r="A1108">
        <v>1613</v>
      </c>
      <c r="B1108">
        <v>1613</v>
      </c>
      <c r="C1108">
        <v>36.2654</v>
      </c>
      <c r="D1108">
        <v>1613</v>
      </c>
      <c r="E1108">
        <v>52.984099999999998</v>
      </c>
      <c r="F1108">
        <v>1613</v>
      </c>
      <c r="G1108">
        <v>52.462800000000001</v>
      </c>
      <c r="H1108">
        <v>1613</v>
      </c>
      <c r="I1108">
        <v>53.320500000000003</v>
      </c>
      <c r="J1108">
        <v>1613</v>
      </c>
      <c r="K1108">
        <v>52.7087</v>
      </c>
      <c r="L1108">
        <v>1613</v>
      </c>
      <c r="M1108">
        <v>13.9374</v>
      </c>
      <c r="N1108">
        <v>1613</v>
      </c>
      <c r="O1108">
        <v>9.1345100000000006</v>
      </c>
      <c r="P1108">
        <v>1613</v>
      </c>
      <c r="Q1108">
        <v>73.414699999999996</v>
      </c>
      <c r="R1108">
        <v>1613</v>
      </c>
      <c r="S1108">
        <v>47.879199999999997</v>
      </c>
      <c r="T1108">
        <v>1613</v>
      </c>
      <c r="U1108">
        <v>50.848300000000002</v>
      </c>
    </row>
    <row r="1109" spans="1:21" x14ac:dyDescent="0.15">
      <c r="A1109">
        <v>1612</v>
      </c>
      <c r="B1109">
        <v>1612</v>
      </c>
      <c r="C1109">
        <v>36.164200000000001</v>
      </c>
      <c r="D1109">
        <v>1612</v>
      </c>
      <c r="E1109">
        <v>52.769399999999997</v>
      </c>
      <c r="F1109">
        <v>1612</v>
      </c>
      <c r="G1109">
        <v>52.432000000000002</v>
      </c>
      <c r="H1109">
        <v>1612</v>
      </c>
      <c r="I1109">
        <v>53.209800000000001</v>
      </c>
      <c r="J1109">
        <v>1612</v>
      </c>
      <c r="K1109">
        <v>52.671399999999998</v>
      </c>
      <c r="L1109">
        <v>1612</v>
      </c>
      <c r="M1109">
        <v>12.415800000000001</v>
      </c>
      <c r="N1109">
        <v>1612</v>
      </c>
      <c r="O1109">
        <v>8.8022600000000004</v>
      </c>
      <c r="P1109">
        <v>1612</v>
      </c>
      <c r="Q1109">
        <v>70.296499999999995</v>
      </c>
      <c r="R1109">
        <v>1612</v>
      </c>
      <c r="S1109">
        <v>47.137900000000002</v>
      </c>
      <c r="T1109">
        <v>1612</v>
      </c>
      <c r="U1109">
        <v>51.09</v>
      </c>
    </row>
    <row r="1110" spans="1:21" x14ac:dyDescent="0.15">
      <c r="A1110">
        <v>1611</v>
      </c>
      <c r="B1110">
        <v>1611</v>
      </c>
      <c r="C1110">
        <v>36.158000000000001</v>
      </c>
      <c r="D1110">
        <v>1611</v>
      </c>
      <c r="E1110">
        <v>52.7547</v>
      </c>
      <c r="F1110">
        <v>1611</v>
      </c>
      <c r="G1110">
        <v>52.421399999999998</v>
      </c>
      <c r="H1110">
        <v>1611</v>
      </c>
      <c r="I1110">
        <v>53.223700000000001</v>
      </c>
      <c r="J1110">
        <v>1611</v>
      </c>
      <c r="K1110">
        <v>52.732100000000003</v>
      </c>
      <c r="L1110">
        <v>1611</v>
      </c>
      <c r="M1110">
        <v>13.8391</v>
      </c>
      <c r="N1110">
        <v>1611</v>
      </c>
      <c r="O1110">
        <v>4.3535199999999996</v>
      </c>
      <c r="P1110">
        <v>1611</v>
      </c>
      <c r="Q1110">
        <v>71.805400000000006</v>
      </c>
      <c r="R1110">
        <v>1611</v>
      </c>
      <c r="S1110">
        <v>48.638599999999997</v>
      </c>
      <c r="T1110">
        <v>1611</v>
      </c>
      <c r="U1110">
        <v>49.627499999999998</v>
      </c>
    </row>
    <row r="1111" spans="1:21" x14ac:dyDescent="0.15">
      <c r="A1111">
        <v>1610</v>
      </c>
      <c r="B1111">
        <v>1610</v>
      </c>
      <c r="C1111">
        <v>36.354799999999997</v>
      </c>
      <c r="D1111">
        <v>1610</v>
      </c>
      <c r="E1111">
        <v>52.8294</v>
      </c>
      <c r="F1111">
        <v>1610</v>
      </c>
      <c r="G1111">
        <v>52.364600000000003</v>
      </c>
      <c r="H1111">
        <v>1610</v>
      </c>
      <c r="I1111">
        <v>53.235799999999998</v>
      </c>
      <c r="J1111">
        <v>1610</v>
      </c>
      <c r="K1111">
        <v>52.695999999999998</v>
      </c>
      <c r="L1111">
        <v>1610</v>
      </c>
      <c r="M1111">
        <v>13.3931</v>
      </c>
      <c r="N1111">
        <v>1610</v>
      </c>
      <c r="O1111">
        <v>7.9898699999999998</v>
      </c>
      <c r="P1111">
        <v>1610</v>
      </c>
      <c r="Q1111">
        <v>71.432100000000005</v>
      </c>
      <c r="R1111">
        <v>1610</v>
      </c>
      <c r="S1111">
        <v>48.029600000000002</v>
      </c>
      <c r="T1111">
        <v>1610</v>
      </c>
      <c r="U1111">
        <v>52.700099999999999</v>
      </c>
    </row>
    <row r="1112" spans="1:21" x14ac:dyDescent="0.15">
      <c r="A1112">
        <v>1609</v>
      </c>
      <c r="B1112">
        <v>1609</v>
      </c>
      <c r="C1112">
        <v>36.078699999999998</v>
      </c>
      <c r="D1112">
        <v>1609</v>
      </c>
      <c r="E1112">
        <v>52.756399999999999</v>
      </c>
      <c r="F1112">
        <v>1609</v>
      </c>
      <c r="G1112">
        <v>52.458500000000001</v>
      </c>
      <c r="H1112">
        <v>1609</v>
      </c>
      <c r="I1112">
        <v>53.2532</v>
      </c>
      <c r="J1112">
        <v>1609</v>
      </c>
      <c r="K1112">
        <v>52.727699999999999</v>
      </c>
      <c r="L1112">
        <v>1609</v>
      </c>
      <c r="M1112">
        <v>13.9277</v>
      </c>
      <c r="N1112">
        <v>1609</v>
      </c>
      <c r="O1112">
        <v>8.0474499999999995</v>
      </c>
      <c r="P1112">
        <v>1609</v>
      </c>
      <c r="Q1112">
        <v>72.137200000000007</v>
      </c>
      <c r="R1112">
        <v>1609</v>
      </c>
      <c r="S1112">
        <v>47.463999999999999</v>
      </c>
      <c r="T1112">
        <v>1609</v>
      </c>
      <c r="U1112">
        <v>52.795200000000001</v>
      </c>
    </row>
    <row r="1113" spans="1:21" x14ac:dyDescent="0.15">
      <c r="A1113">
        <v>1608</v>
      </c>
      <c r="B1113">
        <v>1608</v>
      </c>
      <c r="C1113">
        <v>36.3294</v>
      </c>
      <c r="D1113">
        <v>1608</v>
      </c>
      <c r="E1113">
        <v>52.786499999999997</v>
      </c>
      <c r="F1113">
        <v>1608</v>
      </c>
      <c r="G1113">
        <v>52.456899999999997</v>
      </c>
      <c r="H1113">
        <v>1608</v>
      </c>
      <c r="I1113">
        <v>53.3125</v>
      </c>
      <c r="J1113">
        <v>1608</v>
      </c>
      <c r="K1113">
        <v>52.6021</v>
      </c>
      <c r="L1113">
        <v>1608</v>
      </c>
      <c r="M1113">
        <v>14.777100000000001</v>
      </c>
      <c r="N1113">
        <v>1608</v>
      </c>
      <c r="O1113">
        <v>6.3268800000000001</v>
      </c>
      <c r="P1113">
        <v>1608</v>
      </c>
      <c r="Q1113">
        <v>71.9255</v>
      </c>
      <c r="R1113">
        <v>1608</v>
      </c>
      <c r="S1113">
        <v>46.179099999999998</v>
      </c>
      <c r="T1113">
        <v>1608</v>
      </c>
      <c r="U1113">
        <v>50.699300000000001</v>
      </c>
    </row>
    <row r="1114" spans="1:21" x14ac:dyDescent="0.15">
      <c r="A1114">
        <v>1607</v>
      </c>
      <c r="B1114">
        <v>1607</v>
      </c>
      <c r="C1114">
        <v>36.136600000000001</v>
      </c>
      <c r="D1114">
        <v>1607</v>
      </c>
      <c r="E1114">
        <v>52.912599999999998</v>
      </c>
      <c r="F1114">
        <v>1607</v>
      </c>
      <c r="G1114">
        <v>52.547199999999997</v>
      </c>
      <c r="H1114">
        <v>1607</v>
      </c>
      <c r="I1114">
        <v>53.182099999999998</v>
      </c>
      <c r="J1114">
        <v>1607</v>
      </c>
      <c r="K1114">
        <v>52.6614</v>
      </c>
      <c r="L1114">
        <v>1607</v>
      </c>
      <c r="M1114">
        <v>12.5404</v>
      </c>
      <c r="N1114">
        <v>1607</v>
      </c>
      <c r="O1114">
        <v>8.4460200000000007</v>
      </c>
      <c r="P1114">
        <v>1607</v>
      </c>
      <c r="Q1114">
        <v>70.085099999999997</v>
      </c>
      <c r="R1114">
        <v>1607</v>
      </c>
      <c r="S1114">
        <v>45.756399999999999</v>
      </c>
      <c r="T1114">
        <v>1607</v>
      </c>
      <c r="U1114">
        <v>50.665999999999997</v>
      </c>
    </row>
    <row r="1115" spans="1:21" x14ac:dyDescent="0.15">
      <c r="A1115">
        <v>1606</v>
      </c>
      <c r="B1115">
        <v>1606</v>
      </c>
      <c r="C1115">
        <v>36.051600000000001</v>
      </c>
      <c r="D1115">
        <v>1606</v>
      </c>
      <c r="E1115">
        <v>52.741500000000002</v>
      </c>
      <c r="F1115">
        <v>1606</v>
      </c>
      <c r="G1115">
        <v>52.578699999999998</v>
      </c>
      <c r="H1115">
        <v>1606</v>
      </c>
      <c r="I1115">
        <v>53.149500000000003</v>
      </c>
      <c r="J1115">
        <v>1606</v>
      </c>
      <c r="K1115">
        <v>52.770600000000002</v>
      </c>
      <c r="L1115">
        <v>1606</v>
      </c>
      <c r="M1115">
        <v>13.745699999999999</v>
      </c>
      <c r="N1115">
        <v>1606</v>
      </c>
      <c r="O1115">
        <v>5.42516</v>
      </c>
      <c r="P1115">
        <v>1606</v>
      </c>
      <c r="Q1115">
        <v>70.120099999999994</v>
      </c>
      <c r="R1115">
        <v>1606</v>
      </c>
      <c r="S1115">
        <v>46.750100000000003</v>
      </c>
      <c r="T1115">
        <v>1606</v>
      </c>
      <c r="U1115">
        <v>49.028199999999998</v>
      </c>
    </row>
    <row r="1116" spans="1:21" x14ac:dyDescent="0.15">
      <c r="A1116">
        <v>1605</v>
      </c>
      <c r="B1116">
        <v>1605</v>
      </c>
      <c r="C1116">
        <v>36.353400000000001</v>
      </c>
      <c r="D1116">
        <v>1605</v>
      </c>
      <c r="E1116">
        <v>52.992800000000003</v>
      </c>
      <c r="F1116">
        <v>1605</v>
      </c>
      <c r="G1116">
        <v>52.496299999999998</v>
      </c>
      <c r="H1116">
        <v>1605</v>
      </c>
      <c r="I1116">
        <v>53.336100000000002</v>
      </c>
      <c r="J1116">
        <v>1605</v>
      </c>
      <c r="K1116">
        <v>52.636899999999997</v>
      </c>
      <c r="L1116">
        <v>1605</v>
      </c>
      <c r="M1116">
        <v>14.808199999999999</v>
      </c>
      <c r="N1116">
        <v>1605</v>
      </c>
      <c r="O1116">
        <v>7.68499</v>
      </c>
      <c r="P1116">
        <v>1605</v>
      </c>
      <c r="Q1116">
        <v>71.225800000000007</v>
      </c>
      <c r="R1116">
        <v>1605</v>
      </c>
      <c r="S1116">
        <v>46.046500000000002</v>
      </c>
      <c r="T1116">
        <v>1605</v>
      </c>
      <c r="U1116">
        <v>50.4285</v>
      </c>
    </row>
    <row r="1117" spans="1:21" x14ac:dyDescent="0.15">
      <c r="A1117">
        <v>1604</v>
      </c>
      <c r="B1117">
        <v>1604</v>
      </c>
      <c r="C1117">
        <v>36.237299999999998</v>
      </c>
      <c r="D1117">
        <v>1604</v>
      </c>
      <c r="E1117">
        <v>52.627400000000002</v>
      </c>
      <c r="F1117">
        <v>1604</v>
      </c>
      <c r="G1117">
        <v>52.438800000000001</v>
      </c>
      <c r="H1117">
        <v>1604</v>
      </c>
      <c r="I1117">
        <v>53.213700000000003</v>
      </c>
      <c r="J1117">
        <v>1604</v>
      </c>
      <c r="K1117">
        <v>52.633099999999999</v>
      </c>
      <c r="L1117">
        <v>1604</v>
      </c>
      <c r="M1117">
        <v>12.0845</v>
      </c>
      <c r="N1117">
        <v>1604</v>
      </c>
      <c r="O1117">
        <v>7.7477900000000002</v>
      </c>
      <c r="P1117">
        <v>1604</v>
      </c>
      <c r="Q1117">
        <v>69.892200000000003</v>
      </c>
      <c r="R1117">
        <v>1604</v>
      </c>
      <c r="S1117">
        <v>46.4801</v>
      </c>
      <c r="T1117">
        <v>1604</v>
      </c>
      <c r="U1117">
        <v>50.908099999999997</v>
      </c>
    </row>
    <row r="1118" spans="1:21" x14ac:dyDescent="0.15">
      <c r="A1118">
        <v>1603</v>
      </c>
      <c r="B1118">
        <v>1603</v>
      </c>
      <c r="C1118">
        <v>36.185099999999998</v>
      </c>
      <c r="D1118">
        <v>1603</v>
      </c>
      <c r="E1118">
        <v>52.789200000000001</v>
      </c>
      <c r="F1118">
        <v>1603</v>
      </c>
      <c r="G1118">
        <v>52.450400000000002</v>
      </c>
      <c r="H1118">
        <v>1603</v>
      </c>
      <c r="I1118">
        <v>53.271000000000001</v>
      </c>
      <c r="J1118">
        <v>1603</v>
      </c>
      <c r="K1118">
        <v>52.597200000000001</v>
      </c>
      <c r="L1118">
        <v>1603</v>
      </c>
      <c r="M1118">
        <v>16.098199999999999</v>
      </c>
      <c r="N1118">
        <v>1603</v>
      </c>
      <c r="O1118">
        <v>6.8135700000000003</v>
      </c>
      <c r="P1118">
        <v>1603</v>
      </c>
      <c r="Q1118">
        <v>71.345799999999997</v>
      </c>
      <c r="R1118">
        <v>1603</v>
      </c>
      <c r="S1118">
        <v>46.503700000000002</v>
      </c>
      <c r="T1118">
        <v>1603</v>
      </c>
      <c r="U1118">
        <v>50.559100000000001</v>
      </c>
    </row>
    <row r="1119" spans="1:21" x14ac:dyDescent="0.15">
      <c r="A1119">
        <v>1602</v>
      </c>
      <c r="B1119">
        <v>1602</v>
      </c>
      <c r="C1119">
        <v>36.3508</v>
      </c>
      <c r="D1119">
        <v>1602</v>
      </c>
      <c r="E1119">
        <v>52.841500000000003</v>
      </c>
      <c r="F1119">
        <v>1602</v>
      </c>
      <c r="G1119">
        <v>52.436500000000002</v>
      </c>
      <c r="H1119">
        <v>1602</v>
      </c>
      <c r="I1119">
        <v>53.279699999999998</v>
      </c>
      <c r="J1119">
        <v>1602</v>
      </c>
      <c r="K1119">
        <v>52.737400000000001</v>
      </c>
      <c r="L1119">
        <v>1602</v>
      </c>
      <c r="M1119">
        <v>14.0847</v>
      </c>
      <c r="N1119">
        <v>1602</v>
      </c>
      <c r="O1119">
        <v>7.70547</v>
      </c>
      <c r="P1119">
        <v>1602</v>
      </c>
      <c r="Q1119">
        <v>72.513199999999998</v>
      </c>
      <c r="R1119">
        <v>1602</v>
      </c>
      <c r="S1119">
        <v>48.061100000000003</v>
      </c>
      <c r="T1119">
        <v>1602</v>
      </c>
      <c r="U1119">
        <v>50.281700000000001</v>
      </c>
    </row>
    <row r="1120" spans="1:21" x14ac:dyDescent="0.15">
      <c r="A1120">
        <v>1601</v>
      </c>
      <c r="B1120">
        <v>1601</v>
      </c>
      <c r="C1120">
        <v>36.110999999999997</v>
      </c>
      <c r="D1120">
        <v>1601</v>
      </c>
      <c r="E1120">
        <v>52.732300000000002</v>
      </c>
      <c r="F1120">
        <v>1601</v>
      </c>
      <c r="G1120">
        <v>52.542000000000002</v>
      </c>
      <c r="H1120">
        <v>1601</v>
      </c>
      <c r="I1120">
        <v>53.282200000000003</v>
      </c>
      <c r="J1120">
        <v>1601</v>
      </c>
      <c r="K1120">
        <v>52.609400000000001</v>
      </c>
      <c r="L1120">
        <v>1601</v>
      </c>
      <c r="M1120">
        <v>13.7219</v>
      </c>
      <c r="N1120">
        <v>1601</v>
      </c>
      <c r="O1120">
        <v>8.8437800000000006</v>
      </c>
      <c r="P1120">
        <v>1601</v>
      </c>
      <c r="Q1120">
        <v>69.546199999999999</v>
      </c>
      <c r="R1120">
        <v>1601</v>
      </c>
      <c r="S1120">
        <v>48.703200000000002</v>
      </c>
      <c r="T1120">
        <v>1601</v>
      </c>
      <c r="U1120">
        <v>51.756100000000004</v>
      </c>
    </row>
    <row r="1121" spans="1:21" x14ac:dyDescent="0.15">
      <c r="A1121">
        <v>1600</v>
      </c>
      <c r="B1121">
        <v>1600</v>
      </c>
      <c r="C1121">
        <v>36.190199999999997</v>
      </c>
      <c r="D1121">
        <v>1600</v>
      </c>
      <c r="E1121">
        <v>52.731699999999996</v>
      </c>
      <c r="F1121">
        <v>1600</v>
      </c>
      <c r="G1121">
        <v>52.421199999999999</v>
      </c>
      <c r="H1121">
        <v>1600</v>
      </c>
      <c r="I1121">
        <v>53.239400000000003</v>
      </c>
      <c r="J1121">
        <v>1600</v>
      </c>
      <c r="K1121">
        <v>52.692799999999998</v>
      </c>
      <c r="L1121">
        <v>1600</v>
      </c>
      <c r="M1121">
        <v>16.865200000000002</v>
      </c>
      <c r="N1121">
        <v>1600</v>
      </c>
      <c r="O1121">
        <v>7.1180500000000002</v>
      </c>
      <c r="P1121">
        <v>1600</v>
      </c>
      <c r="Q1121">
        <v>70.866299999999995</v>
      </c>
      <c r="R1121">
        <v>1600</v>
      </c>
      <c r="S1121">
        <v>46.746400000000001</v>
      </c>
      <c r="T1121">
        <v>1600</v>
      </c>
      <c r="U1121">
        <v>51.491500000000002</v>
      </c>
    </row>
    <row r="1122" spans="1:21" x14ac:dyDescent="0.15">
      <c r="A1122">
        <v>1599</v>
      </c>
      <c r="B1122">
        <v>1599</v>
      </c>
      <c r="C1122">
        <v>36.1646</v>
      </c>
      <c r="D1122">
        <v>1599</v>
      </c>
      <c r="E1122">
        <v>52.992699999999999</v>
      </c>
      <c r="F1122">
        <v>1599</v>
      </c>
      <c r="G1122">
        <v>52.508200000000002</v>
      </c>
      <c r="H1122">
        <v>1599</v>
      </c>
      <c r="I1122">
        <v>53.246899999999997</v>
      </c>
      <c r="J1122">
        <v>1599</v>
      </c>
      <c r="K1122">
        <v>52.6661</v>
      </c>
      <c r="L1122">
        <v>1599</v>
      </c>
      <c r="M1122">
        <v>12.1486</v>
      </c>
      <c r="N1122">
        <v>1599</v>
      </c>
      <c r="O1122">
        <v>6.61233</v>
      </c>
      <c r="P1122">
        <v>1599</v>
      </c>
      <c r="Q1122">
        <v>71.334199999999996</v>
      </c>
      <c r="R1122">
        <v>1599</v>
      </c>
      <c r="S1122">
        <v>47.498399999999997</v>
      </c>
      <c r="T1122">
        <v>1599</v>
      </c>
      <c r="U1122">
        <v>52.090200000000003</v>
      </c>
    </row>
    <row r="1123" spans="1:21" x14ac:dyDescent="0.15">
      <c r="A1123">
        <v>1598</v>
      </c>
      <c r="B1123">
        <v>1598</v>
      </c>
      <c r="C1123">
        <v>36.1419</v>
      </c>
      <c r="D1123">
        <v>1598</v>
      </c>
      <c r="E1123">
        <v>52.593699999999998</v>
      </c>
      <c r="F1123">
        <v>1598</v>
      </c>
      <c r="G1123">
        <v>52.434899999999999</v>
      </c>
      <c r="H1123">
        <v>1598</v>
      </c>
      <c r="I1123">
        <v>53.174399999999999</v>
      </c>
      <c r="J1123">
        <v>1598</v>
      </c>
      <c r="K1123">
        <v>52.596400000000003</v>
      </c>
      <c r="L1123">
        <v>1598</v>
      </c>
      <c r="M1123">
        <v>14.1005</v>
      </c>
      <c r="N1123">
        <v>1598</v>
      </c>
      <c r="O1123">
        <v>7.0351400000000002</v>
      </c>
      <c r="P1123">
        <v>1598</v>
      </c>
      <c r="Q1123">
        <v>71.857200000000006</v>
      </c>
      <c r="R1123">
        <v>1598</v>
      </c>
      <c r="S1123">
        <v>47.781500000000001</v>
      </c>
      <c r="T1123">
        <v>1598</v>
      </c>
      <c r="U1123">
        <v>50.702599999999997</v>
      </c>
    </row>
    <row r="1124" spans="1:21" x14ac:dyDescent="0.15">
      <c r="A1124">
        <v>1597</v>
      </c>
      <c r="B1124">
        <v>1597</v>
      </c>
      <c r="C1124">
        <v>36.258800000000001</v>
      </c>
      <c r="D1124">
        <v>1597</v>
      </c>
      <c r="E1124">
        <v>52.771500000000003</v>
      </c>
      <c r="F1124">
        <v>1597</v>
      </c>
      <c r="G1124">
        <v>52.349899999999998</v>
      </c>
      <c r="H1124">
        <v>1597</v>
      </c>
      <c r="I1124">
        <v>53.276200000000003</v>
      </c>
      <c r="J1124">
        <v>1597</v>
      </c>
      <c r="K1124">
        <v>52.516300000000001</v>
      </c>
      <c r="L1124">
        <v>1597</v>
      </c>
      <c r="M1124">
        <v>13.5634</v>
      </c>
      <c r="N1124">
        <v>1597</v>
      </c>
      <c r="O1124">
        <v>5.3137999999999996</v>
      </c>
      <c r="P1124">
        <v>1597</v>
      </c>
      <c r="Q1124">
        <v>71.655299999999997</v>
      </c>
      <c r="R1124">
        <v>1597</v>
      </c>
      <c r="S1124">
        <v>46.258600000000001</v>
      </c>
      <c r="T1124">
        <v>1597</v>
      </c>
      <c r="U1124">
        <v>50.315399999999997</v>
      </c>
    </row>
    <row r="1125" spans="1:21" x14ac:dyDescent="0.15">
      <c r="A1125">
        <v>1596</v>
      </c>
      <c r="B1125">
        <v>1596</v>
      </c>
      <c r="C1125">
        <v>36.181800000000003</v>
      </c>
      <c r="D1125">
        <v>1596</v>
      </c>
      <c r="E1125">
        <v>52.837800000000001</v>
      </c>
      <c r="F1125">
        <v>1596</v>
      </c>
      <c r="G1125">
        <v>52.532800000000002</v>
      </c>
      <c r="H1125">
        <v>1596</v>
      </c>
      <c r="I1125">
        <v>53.200800000000001</v>
      </c>
      <c r="J1125">
        <v>1596</v>
      </c>
      <c r="K1125">
        <v>52.725299999999997</v>
      </c>
      <c r="L1125">
        <v>1596</v>
      </c>
      <c r="M1125">
        <v>12.789899999999999</v>
      </c>
      <c r="N1125">
        <v>1596</v>
      </c>
      <c r="O1125">
        <v>8.1598699999999997</v>
      </c>
      <c r="P1125">
        <v>1596</v>
      </c>
      <c r="Q1125">
        <v>69.923000000000002</v>
      </c>
      <c r="R1125">
        <v>1596</v>
      </c>
      <c r="S1125">
        <v>47.747700000000002</v>
      </c>
      <c r="T1125">
        <v>1596</v>
      </c>
      <c r="U1125">
        <v>50.603299999999997</v>
      </c>
    </row>
    <row r="1126" spans="1:21" x14ac:dyDescent="0.15">
      <c r="A1126">
        <v>1595</v>
      </c>
      <c r="B1126">
        <v>1595</v>
      </c>
      <c r="C1126">
        <v>36.334600000000002</v>
      </c>
      <c r="D1126">
        <v>1595</v>
      </c>
      <c r="E1126">
        <v>52.553100000000001</v>
      </c>
      <c r="F1126">
        <v>1595</v>
      </c>
      <c r="G1126">
        <v>52.407800000000002</v>
      </c>
      <c r="H1126">
        <v>1595</v>
      </c>
      <c r="I1126">
        <v>53.3431</v>
      </c>
      <c r="J1126">
        <v>1595</v>
      </c>
      <c r="K1126">
        <v>52.744999999999997</v>
      </c>
      <c r="L1126">
        <v>1595</v>
      </c>
      <c r="M1126">
        <v>15.2829</v>
      </c>
      <c r="N1126">
        <v>1595</v>
      </c>
      <c r="O1126">
        <v>5.9366700000000003</v>
      </c>
      <c r="P1126">
        <v>1595</v>
      </c>
      <c r="Q1126">
        <v>72.099800000000002</v>
      </c>
      <c r="R1126">
        <v>1595</v>
      </c>
      <c r="S1126">
        <v>47.573</v>
      </c>
      <c r="T1126">
        <v>1595</v>
      </c>
      <c r="U1126">
        <v>49.204300000000003</v>
      </c>
    </row>
    <row r="1127" spans="1:21" x14ac:dyDescent="0.15">
      <c r="A1127">
        <v>1594</v>
      </c>
      <c r="B1127">
        <v>1594</v>
      </c>
      <c r="C1127">
        <v>36.218200000000003</v>
      </c>
      <c r="D1127">
        <v>1594</v>
      </c>
      <c r="E1127">
        <v>52.839799999999997</v>
      </c>
      <c r="F1127">
        <v>1594</v>
      </c>
      <c r="G1127">
        <v>52.4833</v>
      </c>
      <c r="H1127">
        <v>1594</v>
      </c>
      <c r="I1127">
        <v>53.183599999999998</v>
      </c>
      <c r="J1127">
        <v>1594</v>
      </c>
      <c r="K1127">
        <v>52.617100000000001</v>
      </c>
      <c r="L1127">
        <v>1594</v>
      </c>
      <c r="M1127">
        <v>13.1944</v>
      </c>
      <c r="N1127">
        <v>1594</v>
      </c>
      <c r="O1127">
        <v>8.2749100000000002</v>
      </c>
      <c r="P1127">
        <v>1594</v>
      </c>
      <c r="Q1127">
        <v>72.195899999999995</v>
      </c>
      <c r="R1127">
        <v>1594</v>
      </c>
      <c r="S1127">
        <v>45.120199999999997</v>
      </c>
      <c r="T1127">
        <v>1594</v>
      </c>
      <c r="U1127">
        <v>51.909700000000001</v>
      </c>
    </row>
    <row r="1128" spans="1:21" x14ac:dyDescent="0.15">
      <c r="A1128">
        <v>1593</v>
      </c>
      <c r="B1128">
        <v>1593</v>
      </c>
      <c r="C1128">
        <v>36.054699999999997</v>
      </c>
      <c r="D1128">
        <v>1593</v>
      </c>
      <c r="E1128">
        <v>52.631</v>
      </c>
      <c r="F1128">
        <v>1593</v>
      </c>
      <c r="G1128">
        <v>52.430599999999998</v>
      </c>
      <c r="H1128">
        <v>1593</v>
      </c>
      <c r="I1128">
        <v>53.136000000000003</v>
      </c>
      <c r="J1128">
        <v>1593</v>
      </c>
      <c r="K1128">
        <v>52.711399999999998</v>
      </c>
      <c r="L1128">
        <v>1593</v>
      </c>
      <c r="M1128">
        <v>13.052099999999999</v>
      </c>
      <c r="N1128">
        <v>1593</v>
      </c>
      <c r="O1128">
        <v>8.5654000000000003</v>
      </c>
      <c r="P1128">
        <v>1593</v>
      </c>
      <c r="Q1128">
        <v>70.115399999999994</v>
      </c>
      <c r="R1128">
        <v>1593</v>
      </c>
      <c r="S1128">
        <v>45.1571</v>
      </c>
      <c r="T1128">
        <v>1593</v>
      </c>
      <c r="U1128">
        <v>50.180100000000003</v>
      </c>
    </row>
    <row r="1129" spans="1:21" x14ac:dyDescent="0.15">
      <c r="A1129">
        <v>1592</v>
      </c>
      <c r="B1129">
        <v>1592</v>
      </c>
      <c r="C1129">
        <v>36.271599999999999</v>
      </c>
      <c r="D1129">
        <v>1592</v>
      </c>
      <c r="E1129">
        <v>52.801299999999998</v>
      </c>
      <c r="F1129">
        <v>1592</v>
      </c>
      <c r="G1129">
        <v>52.302700000000002</v>
      </c>
      <c r="H1129">
        <v>1592</v>
      </c>
      <c r="I1129">
        <v>53.256700000000002</v>
      </c>
      <c r="J1129">
        <v>1592</v>
      </c>
      <c r="K1129">
        <v>52.664700000000003</v>
      </c>
      <c r="L1129">
        <v>1592</v>
      </c>
      <c r="M1129">
        <v>15.178000000000001</v>
      </c>
      <c r="N1129">
        <v>1592</v>
      </c>
      <c r="O1129">
        <v>7.7223100000000002</v>
      </c>
      <c r="P1129">
        <v>1592</v>
      </c>
      <c r="Q1129">
        <v>73.043599999999998</v>
      </c>
      <c r="R1129">
        <v>1592</v>
      </c>
      <c r="S1129">
        <v>47.573099999999997</v>
      </c>
      <c r="T1129">
        <v>1592</v>
      </c>
      <c r="U1129">
        <v>49.565600000000003</v>
      </c>
    </row>
    <row r="1130" spans="1:21" x14ac:dyDescent="0.15">
      <c r="A1130">
        <v>1591</v>
      </c>
      <c r="B1130">
        <v>1591</v>
      </c>
      <c r="C1130">
        <v>36.252400000000002</v>
      </c>
      <c r="D1130">
        <v>1591</v>
      </c>
      <c r="E1130">
        <v>52.9313</v>
      </c>
      <c r="F1130">
        <v>1591</v>
      </c>
      <c r="G1130">
        <v>52.481000000000002</v>
      </c>
      <c r="H1130">
        <v>1591</v>
      </c>
      <c r="I1130">
        <v>53.325499999999998</v>
      </c>
      <c r="J1130">
        <v>1591</v>
      </c>
      <c r="K1130">
        <v>52.7181</v>
      </c>
      <c r="L1130">
        <v>1591</v>
      </c>
      <c r="M1130">
        <v>12.9259</v>
      </c>
      <c r="N1130">
        <v>1591</v>
      </c>
      <c r="O1130">
        <v>8.3232999999999997</v>
      </c>
      <c r="P1130">
        <v>1591</v>
      </c>
      <c r="Q1130">
        <v>69.493399999999994</v>
      </c>
      <c r="R1130">
        <v>1591</v>
      </c>
      <c r="S1130">
        <v>46.781300000000002</v>
      </c>
      <c r="T1130">
        <v>1591</v>
      </c>
      <c r="U1130">
        <v>50.362000000000002</v>
      </c>
    </row>
    <row r="1131" spans="1:21" x14ac:dyDescent="0.15">
      <c r="A1131">
        <v>1590</v>
      </c>
      <c r="B1131">
        <v>1590</v>
      </c>
      <c r="C1131">
        <v>36.148899999999998</v>
      </c>
      <c r="D1131">
        <v>1590</v>
      </c>
      <c r="E1131">
        <v>52.797600000000003</v>
      </c>
      <c r="F1131">
        <v>1590</v>
      </c>
      <c r="G1131">
        <v>52.416200000000003</v>
      </c>
      <c r="H1131">
        <v>1590</v>
      </c>
      <c r="I1131">
        <v>53.295499999999997</v>
      </c>
      <c r="J1131">
        <v>1590</v>
      </c>
      <c r="K1131">
        <v>52.777700000000003</v>
      </c>
      <c r="L1131">
        <v>1590</v>
      </c>
      <c r="M1131">
        <v>14.052</v>
      </c>
      <c r="N1131">
        <v>1590</v>
      </c>
      <c r="O1131">
        <v>6.32301</v>
      </c>
      <c r="P1131">
        <v>1590</v>
      </c>
      <c r="Q1131">
        <v>69.872900000000001</v>
      </c>
      <c r="R1131">
        <v>1590</v>
      </c>
      <c r="S1131">
        <v>46.195799999999998</v>
      </c>
      <c r="T1131">
        <v>1590</v>
      </c>
      <c r="U1131">
        <v>49.456000000000003</v>
      </c>
    </row>
    <row r="1132" spans="1:21" x14ac:dyDescent="0.15">
      <c r="A1132">
        <v>1589</v>
      </c>
      <c r="B1132">
        <v>1589</v>
      </c>
      <c r="C1132">
        <v>36.2697</v>
      </c>
      <c r="D1132">
        <v>1589</v>
      </c>
      <c r="E1132">
        <v>52.849299999999999</v>
      </c>
      <c r="F1132">
        <v>1589</v>
      </c>
      <c r="G1132">
        <v>52.366900000000001</v>
      </c>
      <c r="H1132">
        <v>1589</v>
      </c>
      <c r="I1132">
        <v>53.279600000000002</v>
      </c>
      <c r="J1132">
        <v>1589</v>
      </c>
      <c r="K1132">
        <v>52.595799999999997</v>
      </c>
      <c r="L1132">
        <v>1589</v>
      </c>
      <c r="M1132">
        <v>13.593</v>
      </c>
      <c r="N1132">
        <v>1589</v>
      </c>
      <c r="O1132">
        <v>6.7879399999999999</v>
      </c>
      <c r="P1132">
        <v>1589</v>
      </c>
      <c r="Q1132">
        <v>72.795500000000004</v>
      </c>
      <c r="R1132">
        <v>1589</v>
      </c>
      <c r="S1132">
        <v>47.0916</v>
      </c>
      <c r="T1132">
        <v>1589</v>
      </c>
      <c r="U1132">
        <v>52.326700000000002</v>
      </c>
    </row>
    <row r="1133" spans="1:21" x14ac:dyDescent="0.15">
      <c r="A1133">
        <v>1588</v>
      </c>
      <c r="B1133">
        <v>1588</v>
      </c>
      <c r="C1133">
        <v>36.208599999999997</v>
      </c>
      <c r="D1133">
        <v>1588</v>
      </c>
      <c r="E1133">
        <v>52.7577</v>
      </c>
      <c r="F1133">
        <v>1588</v>
      </c>
      <c r="G1133">
        <v>52.499600000000001</v>
      </c>
      <c r="H1133">
        <v>1588</v>
      </c>
      <c r="I1133">
        <v>53.233899999999998</v>
      </c>
      <c r="J1133">
        <v>1588</v>
      </c>
      <c r="K1133">
        <v>52.752200000000002</v>
      </c>
      <c r="L1133">
        <v>1588</v>
      </c>
      <c r="M1133">
        <v>12.0823</v>
      </c>
      <c r="N1133">
        <v>1588</v>
      </c>
      <c r="O1133">
        <v>8.0589499999999994</v>
      </c>
      <c r="P1133">
        <v>1588</v>
      </c>
      <c r="Q1133">
        <v>71.187700000000007</v>
      </c>
      <c r="R1133">
        <v>1588</v>
      </c>
      <c r="S1133">
        <v>48.3748</v>
      </c>
      <c r="T1133">
        <v>1588</v>
      </c>
      <c r="U1133">
        <v>50.219200000000001</v>
      </c>
    </row>
    <row r="1134" spans="1:21" x14ac:dyDescent="0.15">
      <c r="A1134">
        <v>1587</v>
      </c>
      <c r="B1134">
        <v>1587</v>
      </c>
      <c r="C1134">
        <v>36.223100000000002</v>
      </c>
      <c r="D1134">
        <v>1587</v>
      </c>
      <c r="E1134">
        <v>52.639699999999998</v>
      </c>
      <c r="F1134">
        <v>1587</v>
      </c>
      <c r="G1134">
        <v>52.4649</v>
      </c>
      <c r="H1134">
        <v>1587</v>
      </c>
      <c r="I1134">
        <v>53.224800000000002</v>
      </c>
      <c r="J1134">
        <v>1587</v>
      </c>
      <c r="K1134">
        <v>52.557899999999997</v>
      </c>
      <c r="L1134">
        <v>1587</v>
      </c>
      <c r="M1134">
        <v>14.044700000000001</v>
      </c>
      <c r="N1134">
        <v>1587</v>
      </c>
      <c r="O1134">
        <v>7.0422700000000003</v>
      </c>
      <c r="P1134">
        <v>1587</v>
      </c>
      <c r="Q1134">
        <v>71.443399999999997</v>
      </c>
      <c r="R1134">
        <v>1587</v>
      </c>
      <c r="S1134">
        <v>46.938499999999998</v>
      </c>
      <c r="T1134">
        <v>1587</v>
      </c>
      <c r="U1134">
        <v>50.888800000000003</v>
      </c>
    </row>
    <row r="1135" spans="1:21" x14ac:dyDescent="0.15">
      <c r="A1135">
        <v>1586</v>
      </c>
      <c r="B1135">
        <v>1586</v>
      </c>
      <c r="C1135">
        <v>36.260599999999997</v>
      </c>
      <c r="D1135">
        <v>1586</v>
      </c>
      <c r="E1135">
        <v>52.871499999999997</v>
      </c>
      <c r="F1135">
        <v>1586</v>
      </c>
      <c r="G1135">
        <v>52.2898</v>
      </c>
      <c r="H1135">
        <v>1586</v>
      </c>
      <c r="I1135">
        <v>53.130899999999997</v>
      </c>
      <c r="J1135">
        <v>1586</v>
      </c>
      <c r="K1135">
        <v>52.651200000000003</v>
      </c>
      <c r="L1135">
        <v>1586</v>
      </c>
      <c r="M1135">
        <v>14.353</v>
      </c>
      <c r="N1135">
        <v>1586</v>
      </c>
      <c r="O1135">
        <v>8.6972799999999992</v>
      </c>
      <c r="P1135">
        <v>1586</v>
      </c>
      <c r="Q1135">
        <v>72.3643</v>
      </c>
      <c r="R1135">
        <v>1586</v>
      </c>
      <c r="S1135">
        <v>46.405299999999997</v>
      </c>
      <c r="T1135">
        <v>1586</v>
      </c>
      <c r="U1135">
        <v>50.583599999999997</v>
      </c>
    </row>
    <row r="1136" spans="1:21" x14ac:dyDescent="0.15">
      <c r="A1136">
        <v>1585</v>
      </c>
      <c r="B1136">
        <v>1585</v>
      </c>
      <c r="C1136">
        <v>36.153300000000002</v>
      </c>
      <c r="D1136">
        <v>1585</v>
      </c>
      <c r="E1136">
        <v>52.605899999999998</v>
      </c>
      <c r="F1136">
        <v>1585</v>
      </c>
      <c r="G1136">
        <v>52.430900000000001</v>
      </c>
      <c r="H1136">
        <v>1585</v>
      </c>
      <c r="I1136">
        <v>53.246000000000002</v>
      </c>
      <c r="J1136">
        <v>1585</v>
      </c>
      <c r="K1136">
        <v>52.719200000000001</v>
      </c>
      <c r="L1136">
        <v>1585</v>
      </c>
      <c r="M1136">
        <v>13.616099999999999</v>
      </c>
      <c r="N1136">
        <v>1585</v>
      </c>
      <c r="O1136">
        <v>6.6266699999999998</v>
      </c>
      <c r="P1136">
        <v>1585</v>
      </c>
      <c r="Q1136">
        <v>69.258799999999994</v>
      </c>
      <c r="R1136">
        <v>1585</v>
      </c>
      <c r="S1136">
        <v>47.395200000000003</v>
      </c>
      <c r="T1136">
        <v>1585</v>
      </c>
      <c r="U1136">
        <v>49.741100000000003</v>
      </c>
    </row>
    <row r="1137" spans="1:21" x14ac:dyDescent="0.15">
      <c r="A1137">
        <v>1584</v>
      </c>
      <c r="B1137">
        <v>1584</v>
      </c>
      <c r="C1137">
        <v>36.2438</v>
      </c>
      <c r="D1137">
        <v>1584</v>
      </c>
      <c r="E1137">
        <v>52.823099999999997</v>
      </c>
      <c r="F1137">
        <v>1584</v>
      </c>
      <c r="G1137">
        <v>52.363900000000001</v>
      </c>
      <c r="H1137">
        <v>1584</v>
      </c>
      <c r="I1137">
        <v>53.380400000000002</v>
      </c>
      <c r="J1137">
        <v>1584</v>
      </c>
      <c r="K1137">
        <v>52.619599999999998</v>
      </c>
      <c r="L1137">
        <v>1584</v>
      </c>
      <c r="M1137">
        <v>13.4038</v>
      </c>
      <c r="N1137">
        <v>1584</v>
      </c>
      <c r="O1137">
        <v>5.5783500000000004</v>
      </c>
      <c r="P1137">
        <v>1584</v>
      </c>
      <c r="Q1137">
        <v>73.106200000000001</v>
      </c>
      <c r="R1137">
        <v>1584</v>
      </c>
      <c r="S1137">
        <v>47.586300000000001</v>
      </c>
      <c r="T1137">
        <v>1584</v>
      </c>
      <c r="U1137">
        <v>51.565600000000003</v>
      </c>
    </row>
    <row r="1138" spans="1:21" x14ac:dyDescent="0.15">
      <c r="A1138">
        <v>1583</v>
      </c>
      <c r="B1138">
        <v>1583</v>
      </c>
      <c r="C1138">
        <v>36.3491</v>
      </c>
      <c r="D1138">
        <v>1583</v>
      </c>
      <c r="E1138">
        <v>52.779800000000002</v>
      </c>
      <c r="F1138">
        <v>1583</v>
      </c>
      <c r="G1138">
        <v>52.417700000000004</v>
      </c>
      <c r="H1138">
        <v>1583</v>
      </c>
      <c r="I1138">
        <v>53.240400000000001</v>
      </c>
      <c r="J1138">
        <v>1583</v>
      </c>
      <c r="K1138">
        <v>52.6584</v>
      </c>
      <c r="L1138">
        <v>1583</v>
      </c>
      <c r="M1138">
        <v>13.451599999999999</v>
      </c>
      <c r="N1138">
        <v>1583</v>
      </c>
      <c r="O1138">
        <v>8.0099699999999991</v>
      </c>
      <c r="P1138">
        <v>1583</v>
      </c>
      <c r="Q1138">
        <v>70.956500000000005</v>
      </c>
      <c r="R1138">
        <v>1583</v>
      </c>
      <c r="S1138">
        <v>48.660400000000003</v>
      </c>
      <c r="T1138">
        <v>1583</v>
      </c>
      <c r="U1138">
        <v>52.576799999999999</v>
      </c>
    </row>
    <row r="1139" spans="1:21" x14ac:dyDescent="0.15">
      <c r="A1139">
        <v>1582</v>
      </c>
      <c r="B1139">
        <v>1582</v>
      </c>
      <c r="C1139">
        <v>36.058900000000001</v>
      </c>
      <c r="D1139">
        <v>1582</v>
      </c>
      <c r="E1139">
        <v>52.634599999999999</v>
      </c>
      <c r="F1139">
        <v>1582</v>
      </c>
      <c r="G1139">
        <v>52.389800000000001</v>
      </c>
      <c r="H1139">
        <v>1582</v>
      </c>
      <c r="I1139">
        <v>53.185000000000002</v>
      </c>
      <c r="J1139">
        <v>1582</v>
      </c>
      <c r="K1139">
        <v>52.795200000000001</v>
      </c>
      <c r="L1139">
        <v>1582</v>
      </c>
      <c r="M1139">
        <v>12.7195</v>
      </c>
      <c r="N1139">
        <v>1582</v>
      </c>
      <c r="O1139">
        <v>7.6201699999999999</v>
      </c>
      <c r="P1139">
        <v>1582</v>
      </c>
      <c r="Q1139">
        <v>70.006399999999999</v>
      </c>
      <c r="R1139">
        <v>1582</v>
      </c>
      <c r="S1139">
        <v>47.513599999999997</v>
      </c>
      <c r="T1139">
        <v>1582</v>
      </c>
      <c r="U1139">
        <v>50.0441</v>
      </c>
    </row>
    <row r="1140" spans="1:21" x14ac:dyDescent="0.15">
      <c r="A1140">
        <v>1581</v>
      </c>
      <c r="B1140">
        <v>1581</v>
      </c>
      <c r="C1140">
        <v>36.227600000000002</v>
      </c>
      <c r="D1140">
        <v>1581</v>
      </c>
      <c r="E1140">
        <v>52.820900000000002</v>
      </c>
      <c r="F1140">
        <v>1581</v>
      </c>
      <c r="G1140">
        <v>52.4617</v>
      </c>
      <c r="H1140">
        <v>1581</v>
      </c>
      <c r="I1140">
        <v>53.179900000000004</v>
      </c>
      <c r="J1140">
        <v>1581</v>
      </c>
      <c r="K1140">
        <v>52.652799999999999</v>
      </c>
      <c r="L1140">
        <v>1581</v>
      </c>
      <c r="M1140">
        <v>13.7623</v>
      </c>
      <c r="N1140">
        <v>1581</v>
      </c>
      <c r="O1140">
        <v>6.9674899999999997</v>
      </c>
      <c r="P1140">
        <v>1581</v>
      </c>
      <c r="Q1140">
        <v>71.129000000000005</v>
      </c>
      <c r="R1140">
        <v>1581</v>
      </c>
      <c r="S1140">
        <v>47.189799999999998</v>
      </c>
      <c r="T1140">
        <v>1581</v>
      </c>
      <c r="U1140">
        <v>50.0824</v>
      </c>
    </row>
    <row r="1141" spans="1:21" x14ac:dyDescent="0.15">
      <c r="A1141">
        <v>1580</v>
      </c>
      <c r="B1141">
        <v>1580</v>
      </c>
      <c r="C1141">
        <v>36.209299999999999</v>
      </c>
      <c r="D1141">
        <v>1580</v>
      </c>
      <c r="E1141">
        <v>52.690800000000003</v>
      </c>
      <c r="F1141">
        <v>1580</v>
      </c>
      <c r="G1141">
        <v>52.365099999999998</v>
      </c>
      <c r="H1141">
        <v>1580</v>
      </c>
      <c r="I1141">
        <v>53.255400000000002</v>
      </c>
      <c r="J1141">
        <v>1580</v>
      </c>
      <c r="K1141">
        <v>52.614100000000001</v>
      </c>
      <c r="L1141">
        <v>1580</v>
      </c>
      <c r="M1141">
        <v>13.3569</v>
      </c>
      <c r="N1141">
        <v>1580</v>
      </c>
      <c r="O1141">
        <v>8.1602099999999993</v>
      </c>
      <c r="P1141">
        <v>1580</v>
      </c>
      <c r="Q1141">
        <v>70.618799999999993</v>
      </c>
      <c r="R1141">
        <v>1580</v>
      </c>
      <c r="S1141">
        <v>48.305599999999998</v>
      </c>
      <c r="T1141">
        <v>1580</v>
      </c>
      <c r="U1141">
        <v>51.4621</v>
      </c>
    </row>
    <row r="1142" spans="1:21" x14ac:dyDescent="0.15">
      <c r="A1142">
        <v>1579</v>
      </c>
      <c r="B1142">
        <v>1579</v>
      </c>
      <c r="C1142">
        <v>36.288200000000003</v>
      </c>
      <c r="D1142">
        <v>1579</v>
      </c>
      <c r="E1142">
        <v>52.6738</v>
      </c>
      <c r="F1142">
        <v>1579</v>
      </c>
      <c r="G1142">
        <v>52.365499999999997</v>
      </c>
      <c r="H1142">
        <v>1579</v>
      </c>
      <c r="I1142">
        <v>53.269500000000001</v>
      </c>
      <c r="J1142">
        <v>1579</v>
      </c>
      <c r="K1142">
        <v>52.723300000000002</v>
      </c>
      <c r="L1142">
        <v>1579</v>
      </c>
      <c r="M1142">
        <v>14.6281</v>
      </c>
      <c r="N1142">
        <v>1579</v>
      </c>
      <c r="O1142">
        <v>7.2776899999999998</v>
      </c>
      <c r="P1142">
        <v>1579</v>
      </c>
      <c r="Q1142">
        <v>72.419600000000003</v>
      </c>
      <c r="R1142">
        <v>1579</v>
      </c>
      <c r="S1142">
        <v>46.462299999999999</v>
      </c>
      <c r="T1142">
        <v>1579</v>
      </c>
      <c r="U1142">
        <v>49.905900000000003</v>
      </c>
    </row>
    <row r="1143" spans="1:21" x14ac:dyDescent="0.15">
      <c r="A1143">
        <v>1578</v>
      </c>
      <c r="B1143">
        <v>1578</v>
      </c>
      <c r="C1143">
        <v>36.275700000000001</v>
      </c>
      <c r="D1143">
        <v>1578</v>
      </c>
      <c r="E1143">
        <v>52.8889</v>
      </c>
      <c r="F1143">
        <v>1578</v>
      </c>
      <c r="G1143">
        <v>52.382300000000001</v>
      </c>
      <c r="H1143">
        <v>1578</v>
      </c>
      <c r="I1143">
        <v>53.408099999999997</v>
      </c>
      <c r="J1143">
        <v>1578</v>
      </c>
      <c r="K1143">
        <v>52.609000000000002</v>
      </c>
      <c r="L1143">
        <v>1578</v>
      </c>
      <c r="M1143">
        <v>12.969099999999999</v>
      </c>
      <c r="N1143">
        <v>1578</v>
      </c>
      <c r="O1143">
        <v>8.1014300000000006</v>
      </c>
      <c r="P1143">
        <v>1578</v>
      </c>
      <c r="Q1143">
        <v>72.242800000000003</v>
      </c>
      <c r="R1143">
        <v>1578</v>
      </c>
      <c r="S1143">
        <v>47.288600000000002</v>
      </c>
      <c r="T1143">
        <v>1578</v>
      </c>
      <c r="U1143">
        <v>52.0122</v>
      </c>
    </row>
    <row r="1144" spans="1:21" x14ac:dyDescent="0.15">
      <c r="A1144">
        <v>1577</v>
      </c>
      <c r="B1144">
        <v>1577</v>
      </c>
      <c r="C1144">
        <v>36.208500000000001</v>
      </c>
      <c r="D1144">
        <v>1577</v>
      </c>
      <c r="E1144">
        <v>52.619799999999998</v>
      </c>
      <c r="F1144">
        <v>1577</v>
      </c>
      <c r="G1144">
        <v>52.3399</v>
      </c>
      <c r="H1144">
        <v>1577</v>
      </c>
      <c r="I1144">
        <v>53.177599999999998</v>
      </c>
      <c r="J1144">
        <v>1577</v>
      </c>
      <c r="K1144">
        <v>52.688899999999997</v>
      </c>
      <c r="L1144">
        <v>1577</v>
      </c>
      <c r="M1144">
        <v>13.661899999999999</v>
      </c>
      <c r="N1144">
        <v>1577</v>
      </c>
      <c r="O1144">
        <v>7.4245200000000002</v>
      </c>
      <c r="P1144">
        <v>1577</v>
      </c>
      <c r="Q1144">
        <v>69.801299999999998</v>
      </c>
      <c r="R1144">
        <v>1577</v>
      </c>
      <c r="S1144">
        <v>46.943300000000001</v>
      </c>
      <c r="T1144">
        <v>1577</v>
      </c>
      <c r="U1144">
        <v>51.265300000000003</v>
      </c>
    </row>
    <row r="1145" spans="1:21" x14ac:dyDescent="0.15">
      <c r="A1145">
        <v>1576</v>
      </c>
      <c r="B1145">
        <v>1576</v>
      </c>
      <c r="C1145">
        <v>36.326599999999999</v>
      </c>
      <c r="D1145">
        <v>1576</v>
      </c>
      <c r="E1145">
        <v>52.717500000000001</v>
      </c>
      <c r="F1145">
        <v>1576</v>
      </c>
      <c r="G1145">
        <v>52.427100000000003</v>
      </c>
      <c r="H1145">
        <v>1576</v>
      </c>
      <c r="I1145">
        <v>53.260100000000001</v>
      </c>
      <c r="J1145">
        <v>1576</v>
      </c>
      <c r="K1145">
        <v>52.679900000000004</v>
      </c>
      <c r="L1145">
        <v>1576</v>
      </c>
      <c r="M1145">
        <v>14.751099999999999</v>
      </c>
      <c r="N1145">
        <v>1576</v>
      </c>
      <c r="O1145">
        <v>6.0265000000000004</v>
      </c>
      <c r="P1145">
        <v>1576</v>
      </c>
      <c r="Q1145">
        <v>72.1083</v>
      </c>
      <c r="R1145">
        <v>1576</v>
      </c>
      <c r="S1145">
        <v>46.855200000000004</v>
      </c>
      <c r="T1145">
        <v>1576</v>
      </c>
      <c r="U1145">
        <v>51.175400000000003</v>
      </c>
    </row>
    <row r="1146" spans="1:21" x14ac:dyDescent="0.15">
      <c r="A1146">
        <v>1575</v>
      </c>
      <c r="B1146">
        <v>1575</v>
      </c>
      <c r="C1146">
        <v>36.228499999999997</v>
      </c>
      <c r="D1146">
        <v>1575</v>
      </c>
      <c r="E1146">
        <v>52.803100000000001</v>
      </c>
      <c r="F1146">
        <v>1575</v>
      </c>
      <c r="G1146">
        <v>52.478400000000001</v>
      </c>
      <c r="H1146">
        <v>1575</v>
      </c>
      <c r="I1146">
        <v>53.187600000000003</v>
      </c>
      <c r="J1146">
        <v>1575</v>
      </c>
      <c r="K1146">
        <v>52.6419</v>
      </c>
      <c r="L1146">
        <v>1575</v>
      </c>
      <c r="M1146">
        <v>13.015599999999999</v>
      </c>
      <c r="N1146">
        <v>1575</v>
      </c>
      <c r="O1146">
        <v>7.93919</v>
      </c>
      <c r="P1146">
        <v>1575</v>
      </c>
      <c r="Q1146">
        <v>72.186599999999999</v>
      </c>
      <c r="R1146">
        <v>1575</v>
      </c>
      <c r="S1146">
        <v>49.813899999999997</v>
      </c>
      <c r="T1146">
        <v>1575</v>
      </c>
      <c r="U1146">
        <v>52.041600000000003</v>
      </c>
    </row>
    <row r="1147" spans="1:21" x14ac:dyDescent="0.15">
      <c r="A1147">
        <v>1574</v>
      </c>
      <c r="B1147">
        <v>1574</v>
      </c>
      <c r="C1147">
        <v>36.078800000000001</v>
      </c>
      <c r="D1147">
        <v>1574</v>
      </c>
      <c r="E1147">
        <v>52.552799999999998</v>
      </c>
      <c r="F1147">
        <v>1574</v>
      </c>
      <c r="G1147">
        <v>52.356099999999998</v>
      </c>
      <c r="H1147">
        <v>1574</v>
      </c>
      <c r="I1147">
        <v>53.136800000000001</v>
      </c>
      <c r="J1147">
        <v>1574</v>
      </c>
      <c r="K1147">
        <v>52.661299999999997</v>
      </c>
      <c r="L1147">
        <v>1574</v>
      </c>
      <c r="M1147">
        <v>14.7898</v>
      </c>
      <c r="N1147">
        <v>1574</v>
      </c>
      <c r="O1147">
        <v>6.9354199999999997</v>
      </c>
      <c r="P1147">
        <v>1574</v>
      </c>
      <c r="Q1147">
        <v>68.791300000000007</v>
      </c>
      <c r="R1147">
        <v>1574</v>
      </c>
      <c r="S1147">
        <v>45.8949</v>
      </c>
      <c r="T1147">
        <v>1574</v>
      </c>
      <c r="U1147">
        <v>50.571599999999997</v>
      </c>
    </row>
    <row r="1148" spans="1:21" x14ac:dyDescent="0.15">
      <c r="A1148">
        <v>1573</v>
      </c>
      <c r="B1148">
        <v>1573</v>
      </c>
      <c r="C1148">
        <v>36.262500000000003</v>
      </c>
      <c r="D1148">
        <v>1573</v>
      </c>
      <c r="E1148">
        <v>52.773299999999999</v>
      </c>
      <c r="F1148">
        <v>1573</v>
      </c>
      <c r="G1148">
        <v>52.314599999999999</v>
      </c>
      <c r="H1148">
        <v>1573</v>
      </c>
      <c r="I1148">
        <v>53.234699999999997</v>
      </c>
      <c r="J1148">
        <v>1573</v>
      </c>
      <c r="K1148">
        <v>52.628300000000003</v>
      </c>
      <c r="L1148">
        <v>1573</v>
      </c>
      <c r="M1148">
        <v>14.0609</v>
      </c>
      <c r="N1148">
        <v>1573</v>
      </c>
      <c r="O1148">
        <v>6.4708300000000003</v>
      </c>
      <c r="P1148">
        <v>1573</v>
      </c>
      <c r="Q1148">
        <v>72.073400000000007</v>
      </c>
      <c r="R1148">
        <v>1573</v>
      </c>
      <c r="S1148">
        <v>46.366</v>
      </c>
      <c r="T1148">
        <v>1573</v>
      </c>
      <c r="U1148">
        <v>51.041899999999998</v>
      </c>
    </row>
    <row r="1149" spans="1:21" x14ac:dyDescent="0.15">
      <c r="A1149">
        <v>1572</v>
      </c>
      <c r="B1149">
        <v>1572</v>
      </c>
      <c r="C1149">
        <v>36.098999999999997</v>
      </c>
      <c r="D1149">
        <v>1572</v>
      </c>
      <c r="E1149">
        <v>52.651299999999999</v>
      </c>
      <c r="F1149">
        <v>1572</v>
      </c>
      <c r="G1149">
        <v>52.484000000000002</v>
      </c>
      <c r="H1149">
        <v>1572</v>
      </c>
      <c r="I1149">
        <v>53.248800000000003</v>
      </c>
      <c r="J1149">
        <v>1572</v>
      </c>
      <c r="K1149">
        <v>52.644500000000001</v>
      </c>
      <c r="L1149">
        <v>1572</v>
      </c>
      <c r="M1149">
        <v>12.1175</v>
      </c>
      <c r="N1149">
        <v>1572</v>
      </c>
      <c r="O1149">
        <v>8.6166900000000002</v>
      </c>
      <c r="P1149">
        <v>1572</v>
      </c>
      <c r="Q1149">
        <v>69.250100000000003</v>
      </c>
      <c r="R1149">
        <v>1572</v>
      </c>
      <c r="S1149">
        <v>49.144599999999997</v>
      </c>
      <c r="T1149">
        <v>1572</v>
      </c>
      <c r="U1149">
        <v>51.9754</v>
      </c>
    </row>
    <row r="1150" spans="1:21" x14ac:dyDescent="0.15">
      <c r="A1150">
        <v>1571</v>
      </c>
      <c r="B1150">
        <v>1571</v>
      </c>
      <c r="C1150">
        <v>36.283200000000001</v>
      </c>
      <c r="D1150">
        <v>1571</v>
      </c>
      <c r="E1150">
        <v>52.523400000000002</v>
      </c>
      <c r="F1150">
        <v>1571</v>
      </c>
      <c r="G1150">
        <v>52.4011</v>
      </c>
      <c r="H1150">
        <v>1571</v>
      </c>
      <c r="I1150">
        <v>53.302100000000003</v>
      </c>
      <c r="J1150">
        <v>1571</v>
      </c>
      <c r="K1150">
        <v>52.720300000000002</v>
      </c>
      <c r="L1150">
        <v>1571</v>
      </c>
      <c r="M1150">
        <v>15.0533</v>
      </c>
      <c r="N1150">
        <v>1571</v>
      </c>
      <c r="O1150">
        <v>4.9180299999999999</v>
      </c>
      <c r="P1150">
        <v>1571</v>
      </c>
      <c r="Q1150">
        <v>74.276899999999998</v>
      </c>
      <c r="R1150">
        <v>1571</v>
      </c>
      <c r="S1150">
        <v>47.007100000000001</v>
      </c>
      <c r="T1150">
        <v>1571</v>
      </c>
      <c r="U1150">
        <v>51.893900000000002</v>
      </c>
    </row>
    <row r="1151" spans="1:21" x14ac:dyDescent="0.15">
      <c r="A1151">
        <v>1570</v>
      </c>
      <c r="B1151">
        <v>1570</v>
      </c>
      <c r="C1151">
        <v>36.290500000000002</v>
      </c>
      <c r="D1151">
        <v>1570</v>
      </c>
      <c r="E1151">
        <v>52.716099999999997</v>
      </c>
      <c r="F1151">
        <v>1570</v>
      </c>
      <c r="G1151">
        <v>52.551900000000003</v>
      </c>
      <c r="H1151">
        <v>1570</v>
      </c>
      <c r="I1151">
        <v>53.308799999999998</v>
      </c>
      <c r="J1151">
        <v>1570</v>
      </c>
      <c r="K1151">
        <v>52.691800000000001</v>
      </c>
      <c r="L1151">
        <v>1570</v>
      </c>
      <c r="M1151">
        <v>13.805</v>
      </c>
      <c r="N1151">
        <v>1570</v>
      </c>
      <c r="O1151">
        <v>8.2183100000000007</v>
      </c>
      <c r="P1151">
        <v>1570</v>
      </c>
      <c r="Q1151">
        <v>73.351699999999994</v>
      </c>
      <c r="R1151">
        <v>1570</v>
      </c>
      <c r="S1151">
        <v>49.176200000000001</v>
      </c>
      <c r="T1151">
        <v>1570</v>
      </c>
      <c r="U1151">
        <v>51.298099999999998</v>
      </c>
    </row>
    <row r="1152" spans="1:21" x14ac:dyDescent="0.15">
      <c r="A1152">
        <v>1569</v>
      </c>
      <c r="B1152">
        <v>1569</v>
      </c>
      <c r="C1152">
        <v>36.139000000000003</v>
      </c>
      <c r="D1152">
        <v>1569</v>
      </c>
      <c r="E1152">
        <v>52.726999999999997</v>
      </c>
      <c r="F1152">
        <v>1569</v>
      </c>
      <c r="G1152">
        <v>52.479399999999998</v>
      </c>
      <c r="H1152">
        <v>1569</v>
      </c>
      <c r="I1152">
        <v>53.190100000000001</v>
      </c>
      <c r="J1152">
        <v>1569</v>
      </c>
      <c r="K1152">
        <v>52.657600000000002</v>
      </c>
      <c r="L1152">
        <v>1569</v>
      </c>
      <c r="M1152">
        <v>13.6365</v>
      </c>
      <c r="N1152">
        <v>1569</v>
      </c>
      <c r="O1152">
        <v>8.2481399999999994</v>
      </c>
      <c r="P1152">
        <v>1569</v>
      </c>
      <c r="Q1152">
        <v>70.091300000000004</v>
      </c>
      <c r="R1152">
        <v>1569</v>
      </c>
      <c r="S1152">
        <v>46.604900000000001</v>
      </c>
      <c r="T1152">
        <v>1569</v>
      </c>
      <c r="U1152">
        <v>50.127400000000002</v>
      </c>
    </row>
    <row r="1153" spans="1:21" x14ac:dyDescent="0.15">
      <c r="A1153">
        <v>1568</v>
      </c>
      <c r="B1153">
        <v>1568</v>
      </c>
      <c r="C1153">
        <v>36.192700000000002</v>
      </c>
      <c r="D1153">
        <v>1568</v>
      </c>
      <c r="E1153">
        <v>52.548200000000001</v>
      </c>
      <c r="F1153">
        <v>1568</v>
      </c>
      <c r="G1153">
        <v>52.3718</v>
      </c>
      <c r="H1153">
        <v>1568</v>
      </c>
      <c r="I1153">
        <v>53.215000000000003</v>
      </c>
      <c r="J1153">
        <v>1568</v>
      </c>
      <c r="K1153">
        <v>52.581899999999997</v>
      </c>
      <c r="L1153">
        <v>1568</v>
      </c>
      <c r="M1153">
        <v>13.8894</v>
      </c>
      <c r="N1153">
        <v>1568</v>
      </c>
      <c r="O1153">
        <v>7.7000200000000003</v>
      </c>
      <c r="P1153">
        <v>1568</v>
      </c>
      <c r="Q1153">
        <v>73.268199999999993</v>
      </c>
      <c r="R1153">
        <v>1568</v>
      </c>
      <c r="S1153">
        <v>46.364199999999997</v>
      </c>
      <c r="T1153">
        <v>1568</v>
      </c>
      <c r="U1153">
        <v>52.884300000000003</v>
      </c>
    </row>
    <row r="1154" spans="1:21" x14ac:dyDescent="0.15">
      <c r="A1154">
        <v>1567</v>
      </c>
      <c r="B1154">
        <v>1567</v>
      </c>
      <c r="C1154">
        <v>36.222000000000001</v>
      </c>
      <c r="D1154">
        <v>1567</v>
      </c>
      <c r="E1154">
        <v>52.694000000000003</v>
      </c>
      <c r="F1154">
        <v>1567</v>
      </c>
      <c r="G1154">
        <v>52.344200000000001</v>
      </c>
      <c r="H1154">
        <v>1567</v>
      </c>
      <c r="I1154">
        <v>53.117199999999997</v>
      </c>
      <c r="J1154">
        <v>1567</v>
      </c>
      <c r="K1154">
        <v>52.697499999999998</v>
      </c>
      <c r="L1154">
        <v>1567</v>
      </c>
      <c r="M1154">
        <v>12.2293</v>
      </c>
      <c r="N1154">
        <v>1567</v>
      </c>
      <c r="O1154">
        <v>6.8984699999999997</v>
      </c>
      <c r="P1154">
        <v>1567</v>
      </c>
      <c r="Q1154">
        <v>70.331900000000005</v>
      </c>
      <c r="R1154">
        <v>1567</v>
      </c>
      <c r="S1154">
        <v>49.476599999999998</v>
      </c>
      <c r="T1154">
        <v>1567</v>
      </c>
      <c r="U1154">
        <v>50.555599999999998</v>
      </c>
    </row>
    <row r="1155" spans="1:21" x14ac:dyDescent="0.15">
      <c r="A1155">
        <v>1566</v>
      </c>
      <c r="B1155">
        <v>1566</v>
      </c>
      <c r="C1155">
        <v>36.181699999999999</v>
      </c>
      <c r="D1155">
        <v>1566</v>
      </c>
      <c r="E1155">
        <v>52.453200000000002</v>
      </c>
      <c r="F1155">
        <v>1566</v>
      </c>
      <c r="G1155">
        <v>52.427999999999997</v>
      </c>
      <c r="H1155">
        <v>1566</v>
      </c>
      <c r="I1155">
        <v>53.265300000000003</v>
      </c>
      <c r="J1155">
        <v>1566</v>
      </c>
      <c r="K1155">
        <v>52.625300000000003</v>
      </c>
      <c r="L1155">
        <v>1566</v>
      </c>
      <c r="M1155">
        <v>15.212999999999999</v>
      </c>
      <c r="N1155">
        <v>1566</v>
      </c>
      <c r="O1155">
        <v>6.9169900000000002</v>
      </c>
      <c r="P1155">
        <v>1566</v>
      </c>
      <c r="Q1155">
        <v>71.752600000000001</v>
      </c>
      <c r="R1155">
        <v>1566</v>
      </c>
      <c r="S1155">
        <v>48.615200000000002</v>
      </c>
      <c r="T1155">
        <v>1566</v>
      </c>
      <c r="U1155">
        <v>50.9756</v>
      </c>
    </row>
    <row r="1156" spans="1:21" x14ac:dyDescent="0.15">
      <c r="A1156">
        <v>1565</v>
      </c>
      <c r="B1156">
        <v>1565</v>
      </c>
      <c r="C1156">
        <v>36.358800000000002</v>
      </c>
      <c r="D1156">
        <v>1565</v>
      </c>
      <c r="E1156">
        <v>52.701599999999999</v>
      </c>
      <c r="F1156">
        <v>1565</v>
      </c>
      <c r="G1156">
        <v>52.497399999999999</v>
      </c>
      <c r="H1156">
        <v>1565</v>
      </c>
      <c r="I1156">
        <v>53.282200000000003</v>
      </c>
      <c r="J1156">
        <v>1565</v>
      </c>
      <c r="K1156">
        <v>52.761499999999998</v>
      </c>
      <c r="L1156">
        <v>1565</v>
      </c>
      <c r="M1156">
        <v>13.3848</v>
      </c>
      <c r="N1156">
        <v>1565</v>
      </c>
      <c r="O1156">
        <v>7.4232699999999996</v>
      </c>
      <c r="P1156">
        <v>1565</v>
      </c>
      <c r="Q1156">
        <v>71.693700000000007</v>
      </c>
      <c r="R1156">
        <v>1565</v>
      </c>
      <c r="S1156">
        <v>46.622900000000001</v>
      </c>
      <c r="T1156">
        <v>1565</v>
      </c>
      <c r="U1156">
        <v>50.496499999999997</v>
      </c>
    </row>
    <row r="1157" spans="1:21" x14ac:dyDescent="0.15">
      <c r="A1157">
        <v>1564</v>
      </c>
      <c r="B1157">
        <v>1564</v>
      </c>
      <c r="C1157">
        <v>36.143000000000001</v>
      </c>
      <c r="D1157">
        <v>1564</v>
      </c>
      <c r="E1157">
        <v>52.5501</v>
      </c>
      <c r="F1157">
        <v>1564</v>
      </c>
      <c r="G1157">
        <v>52.420200000000001</v>
      </c>
      <c r="H1157">
        <v>1564</v>
      </c>
      <c r="I1157">
        <v>53.0852</v>
      </c>
      <c r="J1157">
        <v>1564</v>
      </c>
      <c r="K1157">
        <v>52.601799999999997</v>
      </c>
      <c r="L1157">
        <v>1564</v>
      </c>
      <c r="M1157">
        <v>14.4818</v>
      </c>
      <c r="N1157">
        <v>1564</v>
      </c>
      <c r="O1157">
        <v>8.4980399999999996</v>
      </c>
      <c r="P1157">
        <v>1564</v>
      </c>
      <c r="Q1157">
        <v>70.469200000000001</v>
      </c>
      <c r="R1157">
        <v>1564</v>
      </c>
      <c r="S1157">
        <v>48.032899999999998</v>
      </c>
      <c r="T1157">
        <v>1564</v>
      </c>
      <c r="U1157">
        <v>50.857100000000003</v>
      </c>
    </row>
    <row r="1158" spans="1:21" x14ac:dyDescent="0.15">
      <c r="A1158">
        <v>1563</v>
      </c>
      <c r="B1158">
        <v>1563</v>
      </c>
      <c r="C1158">
        <v>36.154499999999999</v>
      </c>
      <c r="D1158">
        <v>1563</v>
      </c>
      <c r="E1158">
        <v>52.581699999999998</v>
      </c>
      <c r="F1158">
        <v>1563</v>
      </c>
      <c r="G1158">
        <v>52.447000000000003</v>
      </c>
      <c r="H1158">
        <v>1563</v>
      </c>
      <c r="I1158">
        <v>53.175400000000003</v>
      </c>
      <c r="J1158">
        <v>1563</v>
      </c>
      <c r="K1158">
        <v>52.6526</v>
      </c>
      <c r="L1158">
        <v>1563</v>
      </c>
      <c r="M1158">
        <v>14.591100000000001</v>
      </c>
      <c r="N1158">
        <v>1563</v>
      </c>
      <c r="O1158">
        <v>4.7370400000000004</v>
      </c>
      <c r="P1158">
        <v>1563</v>
      </c>
      <c r="Q1158">
        <v>72.082499999999996</v>
      </c>
      <c r="R1158">
        <v>1563</v>
      </c>
      <c r="S1158">
        <v>45.942799999999998</v>
      </c>
      <c r="T1158">
        <v>1563</v>
      </c>
      <c r="U1158">
        <v>50.461500000000001</v>
      </c>
    </row>
    <row r="1159" spans="1:21" x14ac:dyDescent="0.15">
      <c r="A1159">
        <v>1562</v>
      </c>
      <c r="B1159">
        <v>1562</v>
      </c>
      <c r="C1159">
        <v>36.158200000000001</v>
      </c>
      <c r="D1159">
        <v>1562</v>
      </c>
      <c r="E1159">
        <v>52.716799999999999</v>
      </c>
      <c r="F1159">
        <v>1562</v>
      </c>
      <c r="G1159">
        <v>52.4026</v>
      </c>
      <c r="H1159">
        <v>1562</v>
      </c>
      <c r="I1159">
        <v>53.186199999999999</v>
      </c>
      <c r="J1159">
        <v>1562</v>
      </c>
      <c r="K1159">
        <v>52.686700000000002</v>
      </c>
      <c r="L1159">
        <v>1562</v>
      </c>
      <c r="M1159">
        <v>14.268800000000001</v>
      </c>
      <c r="N1159">
        <v>1562</v>
      </c>
      <c r="O1159">
        <v>7.3817700000000004</v>
      </c>
      <c r="P1159">
        <v>1562</v>
      </c>
      <c r="Q1159">
        <v>71.093500000000006</v>
      </c>
      <c r="R1159">
        <v>1562</v>
      </c>
      <c r="S1159">
        <v>48.047499999999999</v>
      </c>
      <c r="T1159">
        <v>1562</v>
      </c>
      <c r="U1159">
        <v>52.307400000000001</v>
      </c>
    </row>
    <row r="1160" spans="1:21" x14ac:dyDescent="0.15">
      <c r="A1160">
        <v>1561</v>
      </c>
      <c r="B1160">
        <v>1561</v>
      </c>
      <c r="C1160">
        <v>36.219499999999996</v>
      </c>
      <c r="D1160">
        <v>1561</v>
      </c>
      <c r="E1160">
        <v>52.456699999999998</v>
      </c>
      <c r="F1160">
        <v>1561</v>
      </c>
      <c r="G1160">
        <v>52.362099999999998</v>
      </c>
      <c r="H1160">
        <v>1561</v>
      </c>
      <c r="I1160">
        <v>53.254199999999997</v>
      </c>
      <c r="J1160">
        <v>1561</v>
      </c>
      <c r="K1160">
        <v>52.642499999999998</v>
      </c>
      <c r="L1160">
        <v>1561</v>
      </c>
      <c r="M1160">
        <v>13.8611</v>
      </c>
      <c r="N1160">
        <v>1561</v>
      </c>
      <c r="O1160">
        <v>7.4984099999999998</v>
      </c>
      <c r="P1160">
        <v>1561</v>
      </c>
      <c r="Q1160">
        <v>71.485900000000001</v>
      </c>
      <c r="R1160">
        <v>1561</v>
      </c>
      <c r="S1160">
        <v>48.408299999999997</v>
      </c>
      <c r="T1160">
        <v>1561</v>
      </c>
      <c r="U1160">
        <v>51.5214</v>
      </c>
    </row>
    <row r="1161" spans="1:21" x14ac:dyDescent="0.15">
      <c r="A1161">
        <v>1560</v>
      </c>
      <c r="B1161">
        <v>1560</v>
      </c>
      <c r="C1161">
        <v>36.1905</v>
      </c>
      <c r="D1161">
        <v>1560</v>
      </c>
      <c r="E1161">
        <v>52.529400000000003</v>
      </c>
      <c r="F1161">
        <v>1560</v>
      </c>
      <c r="G1161">
        <v>52.359900000000003</v>
      </c>
      <c r="H1161">
        <v>1560</v>
      </c>
      <c r="I1161">
        <v>53.208300000000001</v>
      </c>
      <c r="J1161">
        <v>1560</v>
      </c>
      <c r="K1161">
        <v>52.588000000000001</v>
      </c>
      <c r="L1161">
        <v>1560</v>
      </c>
      <c r="M1161">
        <v>15.1211</v>
      </c>
      <c r="N1161">
        <v>1560</v>
      </c>
      <c r="O1161">
        <v>7.01267</v>
      </c>
      <c r="P1161">
        <v>1560</v>
      </c>
      <c r="Q1161">
        <v>71.467200000000005</v>
      </c>
      <c r="R1161">
        <v>1560</v>
      </c>
      <c r="S1161">
        <v>47.005800000000001</v>
      </c>
      <c r="T1161">
        <v>1560</v>
      </c>
      <c r="U1161">
        <v>51.892200000000003</v>
      </c>
    </row>
    <row r="1162" spans="1:21" x14ac:dyDescent="0.15">
      <c r="A1162">
        <v>1559</v>
      </c>
      <c r="B1162">
        <v>1559</v>
      </c>
      <c r="C1162">
        <v>36.267000000000003</v>
      </c>
      <c r="D1162">
        <v>1559</v>
      </c>
      <c r="E1162">
        <v>52.772799999999997</v>
      </c>
      <c r="F1162">
        <v>1559</v>
      </c>
      <c r="G1162">
        <v>52.436199999999999</v>
      </c>
      <c r="H1162">
        <v>1559</v>
      </c>
      <c r="I1162">
        <v>53.1999</v>
      </c>
      <c r="J1162">
        <v>1559</v>
      </c>
      <c r="K1162">
        <v>52.641100000000002</v>
      </c>
      <c r="L1162">
        <v>1559</v>
      </c>
      <c r="M1162">
        <v>13.870799999999999</v>
      </c>
      <c r="N1162">
        <v>1559</v>
      </c>
      <c r="O1162">
        <v>7.0849500000000001</v>
      </c>
      <c r="P1162">
        <v>1559</v>
      </c>
      <c r="Q1162">
        <v>71.1738</v>
      </c>
      <c r="R1162">
        <v>1559</v>
      </c>
      <c r="S1162">
        <v>48.306899999999999</v>
      </c>
      <c r="T1162">
        <v>1559</v>
      </c>
      <c r="U1162">
        <v>51.026400000000002</v>
      </c>
    </row>
    <row r="1163" spans="1:21" x14ac:dyDescent="0.15">
      <c r="A1163">
        <v>1558</v>
      </c>
      <c r="B1163">
        <v>1558</v>
      </c>
      <c r="C1163">
        <v>36.062399999999997</v>
      </c>
      <c r="D1163">
        <v>1558</v>
      </c>
      <c r="E1163">
        <v>52.538600000000002</v>
      </c>
      <c r="F1163">
        <v>1558</v>
      </c>
      <c r="G1163">
        <v>52.398600000000002</v>
      </c>
      <c r="H1163">
        <v>1558</v>
      </c>
      <c r="I1163">
        <v>53.217700000000001</v>
      </c>
      <c r="J1163">
        <v>1558</v>
      </c>
      <c r="K1163">
        <v>52.700099999999999</v>
      </c>
      <c r="L1163">
        <v>1558</v>
      </c>
      <c r="M1163">
        <v>14.9619</v>
      </c>
      <c r="N1163">
        <v>1558</v>
      </c>
      <c r="O1163">
        <v>7.2278799999999999</v>
      </c>
      <c r="P1163">
        <v>1558</v>
      </c>
      <c r="Q1163">
        <v>68.998000000000005</v>
      </c>
      <c r="R1163">
        <v>1558</v>
      </c>
      <c r="S1163">
        <v>47.2684</v>
      </c>
      <c r="T1163">
        <v>1558</v>
      </c>
      <c r="U1163">
        <v>49.71</v>
      </c>
    </row>
    <row r="1164" spans="1:21" x14ac:dyDescent="0.15">
      <c r="A1164">
        <v>1557</v>
      </c>
      <c r="B1164">
        <v>1557</v>
      </c>
      <c r="C1164">
        <v>36.244199999999999</v>
      </c>
      <c r="D1164">
        <v>1557</v>
      </c>
      <c r="E1164">
        <v>52.670099999999998</v>
      </c>
      <c r="F1164">
        <v>1557</v>
      </c>
      <c r="G1164">
        <v>52.404400000000003</v>
      </c>
      <c r="H1164">
        <v>1557</v>
      </c>
      <c r="I1164">
        <v>53.263300000000001</v>
      </c>
      <c r="J1164">
        <v>1557</v>
      </c>
      <c r="K1164">
        <v>52.680900000000001</v>
      </c>
      <c r="L1164">
        <v>1557</v>
      </c>
      <c r="M1164">
        <v>14.3348</v>
      </c>
      <c r="N1164">
        <v>1557</v>
      </c>
      <c r="O1164">
        <v>6.76877</v>
      </c>
      <c r="P1164">
        <v>1557</v>
      </c>
      <c r="Q1164">
        <v>72.120800000000003</v>
      </c>
      <c r="R1164">
        <v>1557</v>
      </c>
      <c r="S1164">
        <v>47.244399999999999</v>
      </c>
      <c r="T1164">
        <v>1557</v>
      </c>
      <c r="U1164">
        <v>51.559199999999997</v>
      </c>
    </row>
    <row r="1165" spans="1:21" x14ac:dyDescent="0.15">
      <c r="A1165">
        <v>1556</v>
      </c>
      <c r="B1165">
        <v>1556</v>
      </c>
      <c r="C1165">
        <v>36.2166</v>
      </c>
      <c r="D1165">
        <v>1556</v>
      </c>
      <c r="E1165">
        <v>52.493600000000001</v>
      </c>
      <c r="F1165">
        <v>1556</v>
      </c>
      <c r="G1165">
        <v>52.415199999999999</v>
      </c>
      <c r="H1165">
        <v>1556</v>
      </c>
      <c r="I1165">
        <v>53.176299999999998</v>
      </c>
      <c r="J1165">
        <v>1556</v>
      </c>
      <c r="K1165">
        <v>52.634</v>
      </c>
      <c r="L1165">
        <v>1556</v>
      </c>
      <c r="M1165">
        <v>12.0199</v>
      </c>
      <c r="N1165">
        <v>1556</v>
      </c>
      <c r="O1165">
        <v>7.76539</v>
      </c>
      <c r="P1165">
        <v>1556</v>
      </c>
      <c r="Q1165">
        <v>71.270399999999995</v>
      </c>
      <c r="R1165">
        <v>1556</v>
      </c>
      <c r="S1165">
        <v>48.360399999999998</v>
      </c>
      <c r="T1165">
        <v>1556</v>
      </c>
      <c r="U1165">
        <v>50.5304</v>
      </c>
    </row>
    <row r="1166" spans="1:21" x14ac:dyDescent="0.15">
      <c r="A1166">
        <v>1555</v>
      </c>
      <c r="B1166">
        <v>1555</v>
      </c>
      <c r="C1166">
        <v>36.182299999999998</v>
      </c>
      <c r="D1166">
        <v>1555</v>
      </c>
      <c r="E1166">
        <v>52.408499999999997</v>
      </c>
      <c r="F1166">
        <v>1555</v>
      </c>
      <c r="G1166">
        <v>52.324800000000003</v>
      </c>
      <c r="H1166">
        <v>1555</v>
      </c>
      <c r="I1166">
        <v>53.139200000000002</v>
      </c>
      <c r="J1166">
        <v>1555</v>
      </c>
      <c r="K1166">
        <v>52.688299999999998</v>
      </c>
      <c r="L1166">
        <v>1555</v>
      </c>
      <c r="M1166">
        <v>14.536099999999999</v>
      </c>
      <c r="N1166">
        <v>1555</v>
      </c>
      <c r="O1166">
        <v>7.73949</v>
      </c>
      <c r="P1166">
        <v>1555</v>
      </c>
      <c r="Q1166">
        <v>72.076700000000002</v>
      </c>
      <c r="R1166">
        <v>1555</v>
      </c>
      <c r="S1166">
        <v>47.331000000000003</v>
      </c>
      <c r="T1166">
        <v>1555</v>
      </c>
      <c r="U1166">
        <v>50.418900000000001</v>
      </c>
    </row>
    <row r="1167" spans="1:21" x14ac:dyDescent="0.15">
      <c r="A1167">
        <v>1554</v>
      </c>
      <c r="B1167">
        <v>1554</v>
      </c>
      <c r="C1167">
        <v>36.180300000000003</v>
      </c>
      <c r="D1167">
        <v>1554</v>
      </c>
      <c r="E1167">
        <v>52.585999999999999</v>
      </c>
      <c r="F1167">
        <v>1554</v>
      </c>
      <c r="G1167">
        <v>52.3538</v>
      </c>
      <c r="H1167">
        <v>1554</v>
      </c>
      <c r="I1167">
        <v>53.1798</v>
      </c>
      <c r="J1167">
        <v>1554</v>
      </c>
      <c r="K1167">
        <v>52.657699999999998</v>
      </c>
      <c r="L1167">
        <v>1554</v>
      </c>
      <c r="M1167">
        <v>12.7326</v>
      </c>
      <c r="N1167">
        <v>1554</v>
      </c>
      <c r="O1167">
        <v>8.1410699999999991</v>
      </c>
      <c r="P1167">
        <v>1554</v>
      </c>
      <c r="Q1167">
        <v>71.697299999999998</v>
      </c>
      <c r="R1167">
        <v>1554</v>
      </c>
      <c r="S1167">
        <v>48.392899999999997</v>
      </c>
      <c r="T1167">
        <v>1554</v>
      </c>
      <c r="U1167">
        <v>52.892899999999997</v>
      </c>
    </row>
    <row r="1168" spans="1:21" x14ac:dyDescent="0.15">
      <c r="A1168">
        <v>1553</v>
      </c>
      <c r="B1168">
        <v>1553</v>
      </c>
      <c r="C1168">
        <v>36.023600000000002</v>
      </c>
      <c r="D1168">
        <v>1553</v>
      </c>
      <c r="E1168">
        <v>52.406100000000002</v>
      </c>
      <c r="F1168">
        <v>1553</v>
      </c>
      <c r="G1168">
        <v>52.375500000000002</v>
      </c>
      <c r="H1168">
        <v>1553</v>
      </c>
      <c r="I1168">
        <v>53.071899999999999</v>
      </c>
      <c r="J1168">
        <v>1553</v>
      </c>
      <c r="K1168">
        <v>52.633499999999998</v>
      </c>
      <c r="L1168">
        <v>1553</v>
      </c>
      <c r="M1168">
        <v>13.6593</v>
      </c>
      <c r="N1168">
        <v>1553</v>
      </c>
      <c r="O1168">
        <v>7.9264999999999999</v>
      </c>
      <c r="P1168">
        <v>1553</v>
      </c>
      <c r="Q1168">
        <v>69.836799999999997</v>
      </c>
      <c r="R1168">
        <v>1553</v>
      </c>
      <c r="S1168">
        <v>47.252200000000002</v>
      </c>
      <c r="T1168">
        <v>1553</v>
      </c>
      <c r="U1168">
        <v>51.312800000000003</v>
      </c>
    </row>
    <row r="1169" spans="1:21" x14ac:dyDescent="0.15">
      <c r="A1169">
        <v>1552</v>
      </c>
      <c r="B1169">
        <v>1552</v>
      </c>
      <c r="C1169">
        <v>36.191800000000001</v>
      </c>
      <c r="D1169">
        <v>1552</v>
      </c>
      <c r="E1169">
        <v>52.485900000000001</v>
      </c>
      <c r="F1169">
        <v>1552</v>
      </c>
      <c r="G1169">
        <v>52.290700000000001</v>
      </c>
      <c r="H1169">
        <v>1552</v>
      </c>
      <c r="I1169">
        <v>53.093899999999998</v>
      </c>
      <c r="J1169">
        <v>1552</v>
      </c>
      <c r="K1169">
        <v>52.654600000000002</v>
      </c>
      <c r="L1169">
        <v>1552</v>
      </c>
      <c r="M1169">
        <v>14.693199999999999</v>
      </c>
      <c r="N1169">
        <v>1552</v>
      </c>
      <c r="O1169">
        <v>7.51464</v>
      </c>
      <c r="P1169">
        <v>1552</v>
      </c>
      <c r="Q1169">
        <v>70.420599999999993</v>
      </c>
      <c r="R1169">
        <v>1552</v>
      </c>
      <c r="S1169">
        <v>44.646000000000001</v>
      </c>
      <c r="T1169">
        <v>1552</v>
      </c>
      <c r="U1169">
        <v>49.7883</v>
      </c>
    </row>
    <row r="1170" spans="1:21" x14ac:dyDescent="0.15">
      <c r="A1170">
        <v>1551</v>
      </c>
      <c r="B1170">
        <v>1551</v>
      </c>
      <c r="C1170">
        <v>36.101700000000001</v>
      </c>
      <c r="D1170">
        <v>1551</v>
      </c>
      <c r="E1170">
        <v>52.675899999999999</v>
      </c>
      <c r="F1170">
        <v>1551</v>
      </c>
      <c r="G1170">
        <v>52.381500000000003</v>
      </c>
      <c r="H1170">
        <v>1551</v>
      </c>
      <c r="I1170">
        <v>53.187899999999999</v>
      </c>
      <c r="J1170">
        <v>1551</v>
      </c>
      <c r="K1170">
        <v>52.569299999999998</v>
      </c>
      <c r="L1170">
        <v>1551</v>
      </c>
      <c r="M1170">
        <v>12.2986</v>
      </c>
      <c r="N1170">
        <v>1551</v>
      </c>
      <c r="O1170">
        <v>7.6004100000000001</v>
      </c>
      <c r="P1170">
        <v>1551</v>
      </c>
      <c r="Q1170">
        <v>70.603899999999996</v>
      </c>
      <c r="R1170">
        <v>1551</v>
      </c>
      <c r="S1170">
        <v>48.151699999999998</v>
      </c>
      <c r="T1170">
        <v>1551</v>
      </c>
      <c r="U1170">
        <v>52.846899999999998</v>
      </c>
    </row>
    <row r="1171" spans="1:21" x14ac:dyDescent="0.15">
      <c r="A1171">
        <v>1550</v>
      </c>
      <c r="B1171">
        <v>1550</v>
      </c>
      <c r="C1171">
        <v>36.114199999999997</v>
      </c>
      <c r="D1171">
        <v>1550</v>
      </c>
      <c r="E1171">
        <v>52.505899999999997</v>
      </c>
      <c r="F1171">
        <v>1550</v>
      </c>
      <c r="G1171">
        <v>52.339199999999998</v>
      </c>
      <c r="H1171">
        <v>1550</v>
      </c>
      <c r="I1171">
        <v>53.228900000000003</v>
      </c>
      <c r="J1171">
        <v>1550</v>
      </c>
      <c r="K1171">
        <v>52.791400000000003</v>
      </c>
      <c r="L1171">
        <v>1550</v>
      </c>
      <c r="M1171">
        <v>14.3767</v>
      </c>
      <c r="N1171">
        <v>1550</v>
      </c>
      <c r="O1171">
        <v>6.6904500000000002</v>
      </c>
      <c r="P1171">
        <v>1550</v>
      </c>
      <c r="Q1171">
        <v>69.658699999999996</v>
      </c>
      <c r="R1171">
        <v>1550</v>
      </c>
      <c r="S1171">
        <v>46.6873</v>
      </c>
      <c r="T1171">
        <v>1550</v>
      </c>
      <c r="U1171">
        <v>50.865699999999997</v>
      </c>
    </row>
    <row r="1172" spans="1:21" x14ac:dyDescent="0.15">
      <c r="A1172">
        <v>1549</v>
      </c>
      <c r="B1172">
        <v>1549</v>
      </c>
      <c r="C1172">
        <v>36.283200000000001</v>
      </c>
      <c r="D1172">
        <v>1549</v>
      </c>
      <c r="E1172">
        <v>52.492899999999999</v>
      </c>
      <c r="F1172">
        <v>1549</v>
      </c>
      <c r="G1172">
        <v>52.411299999999997</v>
      </c>
      <c r="H1172">
        <v>1549</v>
      </c>
      <c r="I1172">
        <v>53.1387</v>
      </c>
      <c r="J1172">
        <v>1549</v>
      </c>
      <c r="K1172">
        <v>52.6798</v>
      </c>
      <c r="L1172">
        <v>1549</v>
      </c>
      <c r="M1172">
        <v>14.1798</v>
      </c>
      <c r="N1172">
        <v>1549</v>
      </c>
      <c r="O1172">
        <v>5.3903699999999999</v>
      </c>
      <c r="P1172">
        <v>1549</v>
      </c>
      <c r="Q1172">
        <v>72.972399999999993</v>
      </c>
      <c r="R1172">
        <v>1549</v>
      </c>
      <c r="S1172">
        <v>48.067700000000002</v>
      </c>
      <c r="T1172">
        <v>1549</v>
      </c>
      <c r="U1172">
        <v>52.149099999999997</v>
      </c>
    </row>
    <row r="1173" spans="1:21" x14ac:dyDescent="0.15">
      <c r="A1173">
        <v>1548</v>
      </c>
      <c r="B1173">
        <v>1548</v>
      </c>
      <c r="C1173">
        <v>36.092399999999998</v>
      </c>
      <c r="D1173">
        <v>1548</v>
      </c>
      <c r="E1173">
        <v>52.489199999999997</v>
      </c>
      <c r="F1173">
        <v>1548</v>
      </c>
      <c r="G1173">
        <v>52.395499999999998</v>
      </c>
      <c r="H1173">
        <v>1548</v>
      </c>
      <c r="I1173">
        <v>53.087899999999998</v>
      </c>
      <c r="J1173">
        <v>1548</v>
      </c>
      <c r="K1173">
        <v>52.571599999999997</v>
      </c>
      <c r="L1173">
        <v>1548</v>
      </c>
      <c r="M1173">
        <v>14.1366</v>
      </c>
      <c r="N1173">
        <v>1548</v>
      </c>
      <c r="O1173">
        <v>8.8516399999999997</v>
      </c>
      <c r="P1173">
        <v>1548</v>
      </c>
      <c r="Q1173">
        <v>69.664500000000004</v>
      </c>
      <c r="R1173">
        <v>1548</v>
      </c>
      <c r="S1173">
        <v>47.6096</v>
      </c>
      <c r="T1173">
        <v>1548</v>
      </c>
      <c r="U1173">
        <v>51.139499999999998</v>
      </c>
    </row>
    <row r="1174" spans="1:21" x14ac:dyDescent="0.15">
      <c r="A1174">
        <v>1547</v>
      </c>
      <c r="B1174">
        <v>1547</v>
      </c>
      <c r="C1174">
        <v>36.246600000000001</v>
      </c>
      <c r="D1174">
        <v>1547</v>
      </c>
      <c r="E1174">
        <v>52.487400000000001</v>
      </c>
      <c r="F1174">
        <v>1547</v>
      </c>
      <c r="G1174">
        <v>52.413800000000002</v>
      </c>
      <c r="H1174">
        <v>1547</v>
      </c>
      <c r="I1174">
        <v>53.232300000000002</v>
      </c>
      <c r="J1174">
        <v>1547</v>
      </c>
      <c r="K1174">
        <v>52.616700000000002</v>
      </c>
      <c r="L1174">
        <v>1547</v>
      </c>
      <c r="M1174">
        <v>13.8369</v>
      </c>
      <c r="N1174">
        <v>1547</v>
      </c>
      <c r="O1174">
        <v>5.3281000000000001</v>
      </c>
      <c r="P1174">
        <v>1547</v>
      </c>
      <c r="Q1174">
        <v>70.3309</v>
      </c>
      <c r="R1174">
        <v>1547</v>
      </c>
      <c r="S1174">
        <v>46.061799999999998</v>
      </c>
      <c r="T1174">
        <v>1547</v>
      </c>
      <c r="U1174">
        <v>50.613900000000001</v>
      </c>
    </row>
    <row r="1175" spans="1:21" x14ac:dyDescent="0.15">
      <c r="A1175">
        <v>1546</v>
      </c>
      <c r="B1175">
        <v>1546</v>
      </c>
      <c r="C1175">
        <v>36.179200000000002</v>
      </c>
      <c r="D1175">
        <v>1546</v>
      </c>
      <c r="E1175">
        <v>52.4664</v>
      </c>
      <c r="F1175">
        <v>1546</v>
      </c>
      <c r="G1175">
        <v>52.391199999999998</v>
      </c>
      <c r="H1175">
        <v>1546</v>
      </c>
      <c r="I1175">
        <v>53.187800000000003</v>
      </c>
      <c r="J1175">
        <v>1546</v>
      </c>
      <c r="K1175">
        <v>52.577300000000001</v>
      </c>
      <c r="L1175">
        <v>1546</v>
      </c>
      <c r="M1175">
        <v>13.0284</v>
      </c>
      <c r="N1175">
        <v>1546</v>
      </c>
      <c r="O1175">
        <v>7.6593799999999996</v>
      </c>
      <c r="P1175">
        <v>1546</v>
      </c>
      <c r="Q1175">
        <v>71.016800000000003</v>
      </c>
      <c r="R1175">
        <v>1546</v>
      </c>
      <c r="S1175">
        <v>48.637500000000003</v>
      </c>
      <c r="T1175">
        <v>1546</v>
      </c>
      <c r="U1175">
        <v>52.526600000000002</v>
      </c>
    </row>
    <row r="1176" spans="1:21" x14ac:dyDescent="0.15">
      <c r="A1176">
        <v>1545</v>
      </c>
      <c r="B1176">
        <v>1545</v>
      </c>
      <c r="C1176">
        <v>36.1633</v>
      </c>
      <c r="D1176">
        <v>1545</v>
      </c>
      <c r="E1176">
        <v>52.293799999999997</v>
      </c>
      <c r="F1176">
        <v>1545</v>
      </c>
      <c r="G1176">
        <v>52.3568</v>
      </c>
      <c r="H1176">
        <v>1545</v>
      </c>
      <c r="I1176">
        <v>53.213200000000001</v>
      </c>
      <c r="J1176">
        <v>1545</v>
      </c>
      <c r="K1176">
        <v>52.759300000000003</v>
      </c>
      <c r="L1176">
        <v>1545</v>
      </c>
      <c r="M1176">
        <v>14.2037</v>
      </c>
      <c r="N1176">
        <v>1545</v>
      </c>
      <c r="O1176">
        <v>7.7079300000000002</v>
      </c>
      <c r="P1176">
        <v>1545</v>
      </c>
      <c r="Q1176">
        <v>68.947599999999994</v>
      </c>
      <c r="R1176">
        <v>1545</v>
      </c>
      <c r="S1176">
        <v>47.647399999999998</v>
      </c>
      <c r="T1176">
        <v>1545</v>
      </c>
      <c r="U1176">
        <v>50.827800000000003</v>
      </c>
    </row>
    <row r="1177" spans="1:21" x14ac:dyDescent="0.15">
      <c r="A1177">
        <v>1544</v>
      </c>
      <c r="B1177">
        <v>1544</v>
      </c>
      <c r="C1177">
        <v>36.218400000000003</v>
      </c>
      <c r="D1177">
        <v>1544</v>
      </c>
      <c r="E1177">
        <v>52.431899999999999</v>
      </c>
      <c r="F1177">
        <v>1544</v>
      </c>
      <c r="G1177">
        <v>52.323700000000002</v>
      </c>
      <c r="H1177">
        <v>1544</v>
      </c>
      <c r="I1177">
        <v>53.191800000000001</v>
      </c>
      <c r="J1177">
        <v>1544</v>
      </c>
      <c r="K1177">
        <v>52.621000000000002</v>
      </c>
      <c r="L1177">
        <v>1544</v>
      </c>
      <c r="M1177">
        <v>14.867900000000001</v>
      </c>
      <c r="N1177">
        <v>1544</v>
      </c>
      <c r="O1177">
        <v>5.0708099999999998</v>
      </c>
      <c r="P1177">
        <v>1544</v>
      </c>
      <c r="Q1177">
        <v>70.404399999999995</v>
      </c>
      <c r="R1177">
        <v>1544</v>
      </c>
      <c r="S1177">
        <v>47.146700000000003</v>
      </c>
      <c r="T1177">
        <v>1544</v>
      </c>
      <c r="U1177">
        <v>49.748399999999997</v>
      </c>
    </row>
    <row r="1178" spans="1:21" x14ac:dyDescent="0.15">
      <c r="A1178">
        <v>1543</v>
      </c>
      <c r="B1178">
        <v>1543</v>
      </c>
      <c r="C1178">
        <v>36.109400000000001</v>
      </c>
      <c r="D1178">
        <v>1543</v>
      </c>
      <c r="E1178">
        <v>52.569400000000002</v>
      </c>
      <c r="F1178">
        <v>1543</v>
      </c>
      <c r="G1178">
        <v>52.347999999999999</v>
      </c>
      <c r="H1178">
        <v>1543</v>
      </c>
      <c r="I1178">
        <v>53.113999999999997</v>
      </c>
      <c r="J1178">
        <v>1543</v>
      </c>
      <c r="K1178">
        <v>52.637300000000003</v>
      </c>
      <c r="L1178">
        <v>1543</v>
      </c>
      <c r="M1178">
        <v>13.0709</v>
      </c>
      <c r="N1178">
        <v>1543</v>
      </c>
      <c r="O1178">
        <v>8.4533100000000001</v>
      </c>
      <c r="P1178">
        <v>1543</v>
      </c>
      <c r="Q1178">
        <v>69.689499999999995</v>
      </c>
      <c r="R1178">
        <v>1543</v>
      </c>
      <c r="S1178">
        <v>47.444000000000003</v>
      </c>
      <c r="T1178">
        <v>1543</v>
      </c>
      <c r="U1178">
        <v>50.932699999999997</v>
      </c>
    </row>
    <row r="1179" spans="1:21" x14ac:dyDescent="0.15">
      <c r="A1179">
        <v>1542</v>
      </c>
      <c r="B1179">
        <v>1542</v>
      </c>
      <c r="C1179">
        <v>36.234000000000002</v>
      </c>
      <c r="D1179">
        <v>1542</v>
      </c>
      <c r="E1179">
        <v>52.451999999999998</v>
      </c>
      <c r="F1179">
        <v>1542</v>
      </c>
      <c r="G1179">
        <v>52.4467</v>
      </c>
      <c r="H1179">
        <v>1542</v>
      </c>
      <c r="I1179">
        <v>53.262</v>
      </c>
      <c r="J1179">
        <v>1542</v>
      </c>
      <c r="K1179">
        <v>52.6479</v>
      </c>
      <c r="L1179">
        <v>1542</v>
      </c>
      <c r="M1179">
        <v>13.7387</v>
      </c>
      <c r="N1179">
        <v>1542</v>
      </c>
      <c r="O1179">
        <v>7.5099200000000002</v>
      </c>
      <c r="P1179">
        <v>1542</v>
      </c>
      <c r="Q1179">
        <v>69.994500000000002</v>
      </c>
      <c r="R1179">
        <v>1542</v>
      </c>
      <c r="S1179">
        <v>46.819800000000001</v>
      </c>
      <c r="T1179">
        <v>1542</v>
      </c>
      <c r="U1179">
        <v>50.363300000000002</v>
      </c>
    </row>
    <row r="1180" spans="1:21" x14ac:dyDescent="0.15">
      <c r="A1180">
        <v>1541</v>
      </c>
      <c r="B1180">
        <v>1541</v>
      </c>
      <c r="C1180">
        <v>36.3352</v>
      </c>
      <c r="D1180">
        <v>1541</v>
      </c>
      <c r="E1180">
        <v>52.576999999999998</v>
      </c>
      <c r="F1180">
        <v>1541</v>
      </c>
      <c r="G1180">
        <v>52.441600000000001</v>
      </c>
      <c r="H1180">
        <v>1541</v>
      </c>
      <c r="I1180">
        <v>53.2438</v>
      </c>
      <c r="J1180">
        <v>1541</v>
      </c>
      <c r="K1180">
        <v>52.726399999999998</v>
      </c>
      <c r="L1180">
        <v>1541</v>
      </c>
      <c r="M1180">
        <v>13.7059</v>
      </c>
      <c r="N1180">
        <v>1541</v>
      </c>
      <c r="O1180">
        <v>5.4463900000000001</v>
      </c>
      <c r="P1180">
        <v>1541</v>
      </c>
      <c r="Q1180">
        <v>73.201999999999998</v>
      </c>
      <c r="R1180">
        <v>1541</v>
      </c>
      <c r="S1180">
        <v>47.811199999999999</v>
      </c>
      <c r="T1180">
        <v>1541</v>
      </c>
      <c r="U1180">
        <v>52.223999999999997</v>
      </c>
    </row>
    <row r="1181" spans="1:21" x14ac:dyDescent="0.15">
      <c r="A1181">
        <v>1540</v>
      </c>
      <c r="B1181">
        <v>1540</v>
      </c>
      <c r="C1181">
        <v>36.050899999999999</v>
      </c>
      <c r="D1181">
        <v>1540</v>
      </c>
      <c r="E1181">
        <v>52.451300000000003</v>
      </c>
      <c r="F1181">
        <v>1540</v>
      </c>
      <c r="G1181">
        <v>52.292099999999998</v>
      </c>
      <c r="H1181">
        <v>1540</v>
      </c>
      <c r="I1181">
        <v>53.383400000000002</v>
      </c>
      <c r="J1181">
        <v>1540</v>
      </c>
      <c r="K1181">
        <v>52.710500000000003</v>
      </c>
      <c r="L1181">
        <v>1540</v>
      </c>
      <c r="M1181">
        <v>12.285600000000001</v>
      </c>
      <c r="N1181">
        <v>1540</v>
      </c>
      <c r="O1181">
        <v>7.8657700000000004</v>
      </c>
      <c r="P1181">
        <v>1540</v>
      </c>
      <c r="Q1181">
        <v>71.457499999999996</v>
      </c>
      <c r="R1181">
        <v>1540</v>
      </c>
      <c r="S1181">
        <v>46.125100000000003</v>
      </c>
      <c r="T1181">
        <v>1540</v>
      </c>
      <c r="U1181">
        <v>49.559199999999997</v>
      </c>
    </row>
    <row r="1182" spans="1:21" x14ac:dyDescent="0.15">
      <c r="A1182">
        <v>1539</v>
      </c>
      <c r="B1182">
        <v>1539</v>
      </c>
      <c r="C1182">
        <v>36.159199999999998</v>
      </c>
      <c r="D1182">
        <v>1539</v>
      </c>
      <c r="E1182">
        <v>52.3889</v>
      </c>
      <c r="F1182">
        <v>1539</v>
      </c>
      <c r="G1182">
        <v>52.345799999999997</v>
      </c>
      <c r="H1182">
        <v>1539</v>
      </c>
      <c r="I1182">
        <v>53.221600000000002</v>
      </c>
      <c r="J1182">
        <v>1539</v>
      </c>
      <c r="K1182">
        <v>52.627200000000002</v>
      </c>
      <c r="L1182">
        <v>1539</v>
      </c>
      <c r="M1182">
        <v>14.0282</v>
      </c>
      <c r="N1182">
        <v>1539</v>
      </c>
      <c r="O1182">
        <v>7.1170799999999996</v>
      </c>
      <c r="P1182">
        <v>1539</v>
      </c>
      <c r="Q1182">
        <v>69.987899999999996</v>
      </c>
      <c r="R1182">
        <v>1539</v>
      </c>
      <c r="S1182">
        <v>46.024500000000003</v>
      </c>
      <c r="T1182">
        <v>1539</v>
      </c>
      <c r="U1182">
        <v>50.674599999999998</v>
      </c>
    </row>
    <row r="1183" spans="1:21" x14ac:dyDescent="0.15">
      <c r="A1183">
        <v>1538</v>
      </c>
      <c r="B1183">
        <v>1538</v>
      </c>
      <c r="C1183">
        <v>36.189100000000003</v>
      </c>
      <c r="D1183">
        <v>1538</v>
      </c>
      <c r="E1183">
        <v>52.482599999999998</v>
      </c>
      <c r="F1183">
        <v>1538</v>
      </c>
      <c r="G1183">
        <v>52.384700000000002</v>
      </c>
      <c r="H1183">
        <v>1538</v>
      </c>
      <c r="I1183">
        <v>53.1875</v>
      </c>
      <c r="J1183">
        <v>1538</v>
      </c>
      <c r="K1183">
        <v>52.549300000000002</v>
      </c>
      <c r="L1183">
        <v>1538</v>
      </c>
      <c r="M1183">
        <v>12.1081</v>
      </c>
      <c r="N1183">
        <v>1538</v>
      </c>
      <c r="O1183">
        <v>7.5164299999999997</v>
      </c>
      <c r="P1183">
        <v>1538</v>
      </c>
      <c r="Q1183">
        <v>71.697299999999998</v>
      </c>
      <c r="R1183">
        <v>1538</v>
      </c>
      <c r="S1183">
        <v>47.302300000000002</v>
      </c>
      <c r="T1183">
        <v>1538</v>
      </c>
      <c r="U1183">
        <v>51.311900000000001</v>
      </c>
    </row>
    <row r="1184" spans="1:21" x14ac:dyDescent="0.15">
      <c r="A1184">
        <v>1537</v>
      </c>
      <c r="B1184">
        <v>1537</v>
      </c>
      <c r="C1184">
        <v>36.0961</v>
      </c>
      <c r="D1184">
        <v>1537</v>
      </c>
      <c r="E1184">
        <v>52.435299999999998</v>
      </c>
      <c r="F1184">
        <v>1537</v>
      </c>
      <c r="G1184">
        <v>52.450499999999998</v>
      </c>
      <c r="H1184">
        <v>1537</v>
      </c>
      <c r="I1184">
        <v>53.286000000000001</v>
      </c>
      <c r="J1184">
        <v>1537</v>
      </c>
      <c r="K1184">
        <v>52.826000000000001</v>
      </c>
      <c r="L1184">
        <v>1537</v>
      </c>
      <c r="M1184">
        <v>14.3835</v>
      </c>
      <c r="N1184">
        <v>1537</v>
      </c>
      <c r="O1184">
        <v>8.5729500000000005</v>
      </c>
      <c r="P1184">
        <v>1537</v>
      </c>
      <c r="Q1184">
        <v>70.727199999999996</v>
      </c>
      <c r="R1184">
        <v>1537</v>
      </c>
      <c r="S1184">
        <v>48.435899999999997</v>
      </c>
      <c r="T1184">
        <v>1537</v>
      </c>
      <c r="U1184">
        <v>51.252600000000001</v>
      </c>
    </row>
    <row r="1185" spans="1:21" x14ac:dyDescent="0.15">
      <c r="A1185">
        <v>1536</v>
      </c>
      <c r="B1185">
        <v>1536</v>
      </c>
      <c r="C1185">
        <v>36.198399999999999</v>
      </c>
      <c r="D1185">
        <v>1536</v>
      </c>
      <c r="E1185">
        <v>52.473799999999997</v>
      </c>
      <c r="F1185">
        <v>1536</v>
      </c>
      <c r="G1185">
        <v>52.385800000000003</v>
      </c>
      <c r="H1185">
        <v>1536</v>
      </c>
      <c r="I1185">
        <v>53.231699999999996</v>
      </c>
      <c r="J1185">
        <v>1536</v>
      </c>
      <c r="K1185">
        <v>52.697499999999998</v>
      </c>
      <c r="L1185">
        <v>1536</v>
      </c>
      <c r="M1185">
        <v>15.1564</v>
      </c>
      <c r="N1185">
        <v>1536</v>
      </c>
      <c r="O1185">
        <v>6.4728399999999997</v>
      </c>
      <c r="P1185">
        <v>1536</v>
      </c>
      <c r="Q1185">
        <v>71.507800000000003</v>
      </c>
      <c r="R1185">
        <v>1536</v>
      </c>
      <c r="S1185">
        <v>47.388199999999998</v>
      </c>
      <c r="T1185">
        <v>1536</v>
      </c>
      <c r="U1185">
        <v>51.757599999999996</v>
      </c>
    </row>
    <row r="1186" spans="1:21" x14ac:dyDescent="0.15">
      <c r="A1186">
        <v>1535</v>
      </c>
      <c r="B1186">
        <v>1535</v>
      </c>
      <c r="C1186">
        <v>36.070300000000003</v>
      </c>
      <c r="D1186">
        <v>1535</v>
      </c>
      <c r="E1186">
        <v>52.546199999999999</v>
      </c>
      <c r="F1186">
        <v>1535</v>
      </c>
      <c r="G1186">
        <v>52.425800000000002</v>
      </c>
      <c r="H1186">
        <v>1535</v>
      </c>
      <c r="I1186">
        <v>53.184199999999997</v>
      </c>
      <c r="J1186">
        <v>1535</v>
      </c>
      <c r="K1186">
        <v>52.598700000000001</v>
      </c>
      <c r="L1186">
        <v>1535</v>
      </c>
      <c r="M1186">
        <v>13.1533</v>
      </c>
      <c r="N1186">
        <v>1535</v>
      </c>
      <c r="O1186">
        <v>6.98055</v>
      </c>
      <c r="P1186">
        <v>1535</v>
      </c>
      <c r="Q1186">
        <v>69.658799999999999</v>
      </c>
      <c r="R1186">
        <v>1535</v>
      </c>
      <c r="S1186">
        <v>46.530999999999999</v>
      </c>
      <c r="T1186">
        <v>1535</v>
      </c>
      <c r="U1186">
        <v>51.486699999999999</v>
      </c>
    </row>
    <row r="1187" spans="1:21" x14ac:dyDescent="0.15">
      <c r="A1187">
        <v>1534</v>
      </c>
      <c r="B1187">
        <v>1534</v>
      </c>
      <c r="C1187">
        <v>36.203299999999999</v>
      </c>
      <c r="D1187">
        <v>1534</v>
      </c>
      <c r="E1187">
        <v>52.303199999999997</v>
      </c>
      <c r="F1187">
        <v>1534</v>
      </c>
      <c r="G1187">
        <v>52.294400000000003</v>
      </c>
      <c r="H1187">
        <v>1534</v>
      </c>
      <c r="I1187">
        <v>53.354100000000003</v>
      </c>
      <c r="J1187">
        <v>1534</v>
      </c>
      <c r="K1187">
        <v>52.686999999999998</v>
      </c>
      <c r="L1187">
        <v>1534</v>
      </c>
      <c r="M1187">
        <v>13.1388</v>
      </c>
      <c r="N1187">
        <v>1534</v>
      </c>
      <c r="O1187">
        <v>7.5541400000000003</v>
      </c>
      <c r="P1187">
        <v>1534</v>
      </c>
      <c r="Q1187">
        <v>69.426500000000004</v>
      </c>
      <c r="R1187">
        <v>1534</v>
      </c>
      <c r="S1187">
        <v>45.948399999999999</v>
      </c>
      <c r="T1187">
        <v>1534</v>
      </c>
      <c r="U1187">
        <v>50.438099999999999</v>
      </c>
    </row>
    <row r="1188" spans="1:21" x14ac:dyDescent="0.15">
      <c r="A1188">
        <v>1533</v>
      </c>
      <c r="B1188">
        <v>1533</v>
      </c>
      <c r="C1188">
        <v>36.143599999999999</v>
      </c>
      <c r="D1188">
        <v>1533</v>
      </c>
      <c r="E1188">
        <v>52.524799999999999</v>
      </c>
      <c r="F1188">
        <v>1533</v>
      </c>
      <c r="G1188">
        <v>52.347000000000001</v>
      </c>
      <c r="H1188">
        <v>1533</v>
      </c>
      <c r="I1188">
        <v>53.172899999999998</v>
      </c>
      <c r="J1188">
        <v>1533</v>
      </c>
      <c r="K1188">
        <v>52.598399999999998</v>
      </c>
      <c r="L1188">
        <v>1533</v>
      </c>
      <c r="M1188">
        <v>14.348100000000001</v>
      </c>
      <c r="N1188">
        <v>1533</v>
      </c>
      <c r="O1188">
        <v>6.7449399999999997</v>
      </c>
      <c r="P1188">
        <v>1533</v>
      </c>
      <c r="Q1188">
        <v>72.0745</v>
      </c>
      <c r="R1188">
        <v>1533</v>
      </c>
      <c r="S1188">
        <v>47.279600000000002</v>
      </c>
      <c r="T1188">
        <v>1533</v>
      </c>
      <c r="U1188">
        <v>52.051699999999997</v>
      </c>
    </row>
    <row r="1189" spans="1:21" x14ac:dyDescent="0.15">
      <c r="A1189">
        <v>1532</v>
      </c>
      <c r="B1189">
        <v>1532</v>
      </c>
      <c r="C1189">
        <v>36.177</v>
      </c>
      <c r="D1189">
        <v>1532</v>
      </c>
      <c r="E1189">
        <v>52.459600000000002</v>
      </c>
      <c r="F1189">
        <v>1532</v>
      </c>
      <c r="G1189">
        <v>52.449800000000003</v>
      </c>
      <c r="H1189">
        <v>1532</v>
      </c>
      <c r="I1189">
        <v>53.270499999999998</v>
      </c>
      <c r="J1189">
        <v>1532</v>
      </c>
      <c r="K1189">
        <v>52.7072</v>
      </c>
      <c r="L1189">
        <v>1532</v>
      </c>
      <c r="M1189">
        <v>12.293799999999999</v>
      </c>
      <c r="N1189">
        <v>1532</v>
      </c>
      <c r="O1189">
        <v>9.3165499999999994</v>
      </c>
      <c r="P1189">
        <v>1532</v>
      </c>
      <c r="Q1189">
        <v>70.664199999999994</v>
      </c>
      <c r="R1189">
        <v>1532</v>
      </c>
      <c r="S1189">
        <v>48.068100000000001</v>
      </c>
      <c r="T1189">
        <v>1532</v>
      </c>
      <c r="U1189">
        <v>52.344799999999999</v>
      </c>
    </row>
    <row r="1190" spans="1:21" x14ac:dyDescent="0.15">
      <c r="A1190">
        <v>1531</v>
      </c>
      <c r="B1190">
        <v>1531</v>
      </c>
      <c r="C1190">
        <v>36.134500000000003</v>
      </c>
      <c r="D1190">
        <v>1531</v>
      </c>
      <c r="E1190">
        <v>52.243099999999998</v>
      </c>
      <c r="F1190">
        <v>1531</v>
      </c>
      <c r="G1190">
        <v>52.261000000000003</v>
      </c>
      <c r="H1190">
        <v>1531</v>
      </c>
      <c r="I1190">
        <v>53.235300000000002</v>
      </c>
      <c r="J1190">
        <v>1531</v>
      </c>
      <c r="K1190">
        <v>52.724400000000003</v>
      </c>
      <c r="L1190">
        <v>1531</v>
      </c>
      <c r="M1190">
        <v>14.3286</v>
      </c>
      <c r="N1190">
        <v>1531</v>
      </c>
      <c r="O1190">
        <v>6.1207000000000003</v>
      </c>
      <c r="P1190">
        <v>1531</v>
      </c>
      <c r="Q1190">
        <v>70.267600000000002</v>
      </c>
      <c r="R1190">
        <v>1531</v>
      </c>
      <c r="S1190">
        <v>47.689700000000002</v>
      </c>
      <c r="T1190">
        <v>1531</v>
      </c>
      <c r="U1190">
        <v>50.029699999999998</v>
      </c>
    </row>
    <row r="1191" spans="1:21" x14ac:dyDescent="0.15">
      <c r="A1191">
        <v>1530</v>
      </c>
      <c r="B1191">
        <v>1530</v>
      </c>
      <c r="C1191">
        <v>36.197000000000003</v>
      </c>
      <c r="D1191">
        <v>1530</v>
      </c>
      <c r="E1191">
        <v>52.364699999999999</v>
      </c>
      <c r="F1191">
        <v>1530</v>
      </c>
      <c r="G1191">
        <v>52.260399999999997</v>
      </c>
      <c r="H1191">
        <v>1530</v>
      </c>
      <c r="I1191">
        <v>53.069099999999999</v>
      </c>
      <c r="J1191">
        <v>1530</v>
      </c>
      <c r="K1191">
        <v>52.540399999999998</v>
      </c>
      <c r="L1191">
        <v>1530</v>
      </c>
      <c r="M1191">
        <v>12.8108</v>
      </c>
      <c r="N1191">
        <v>1530</v>
      </c>
      <c r="O1191">
        <v>8.0239200000000004</v>
      </c>
      <c r="P1191">
        <v>1530</v>
      </c>
      <c r="Q1191">
        <v>71.227099999999993</v>
      </c>
      <c r="R1191">
        <v>1530</v>
      </c>
      <c r="S1191">
        <v>48.416800000000002</v>
      </c>
      <c r="T1191">
        <v>1530</v>
      </c>
      <c r="U1191">
        <v>51.516199999999998</v>
      </c>
    </row>
    <row r="1192" spans="1:21" x14ac:dyDescent="0.15">
      <c r="A1192">
        <v>1529</v>
      </c>
      <c r="B1192">
        <v>1529</v>
      </c>
      <c r="C1192">
        <v>35.972200000000001</v>
      </c>
      <c r="D1192">
        <v>1529</v>
      </c>
      <c r="E1192">
        <v>52.336399999999998</v>
      </c>
      <c r="F1192">
        <v>1529</v>
      </c>
      <c r="G1192">
        <v>52.273299999999999</v>
      </c>
      <c r="H1192">
        <v>1529</v>
      </c>
      <c r="I1192">
        <v>53.145200000000003</v>
      </c>
      <c r="J1192">
        <v>1529</v>
      </c>
      <c r="K1192">
        <v>52.558399999999999</v>
      </c>
      <c r="L1192">
        <v>1529</v>
      </c>
      <c r="M1192">
        <v>12.6248</v>
      </c>
      <c r="N1192">
        <v>1529</v>
      </c>
      <c r="O1192">
        <v>6.9721799999999998</v>
      </c>
      <c r="P1192">
        <v>1529</v>
      </c>
      <c r="Q1192">
        <v>70.234300000000005</v>
      </c>
      <c r="R1192">
        <v>1529</v>
      </c>
      <c r="S1192">
        <v>47.816499999999998</v>
      </c>
      <c r="T1192">
        <v>1529</v>
      </c>
      <c r="U1192">
        <v>51.417900000000003</v>
      </c>
    </row>
    <row r="1193" spans="1:21" x14ac:dyDescent="0.15">
      <c r="A1193">
        <v>1528</v>
      </c>
      <c r="B1193">
        <v>1528</v>
      </c>
      <c r="C1193">
        <v>36.185099999999998</v>
      </c>
      <c r="D1193">
        <v>1528</v>
      </c>
      <c r="E1193">
        <v>52.366199999999999</v>
      </c>
      <c r="F1193">
        <v>1528</v>
      </c>
      <c r="G1193">
        <v>52.325800000000001</v>
      </c>
      <c r="H1193">
        <v>1528</v>
      </c>
      <c r="I1193">
        <v>53.208300000000001</v>
      </c>
      <c r="J1193">
        <v>1528</v>
      </c>
      <c r="K1193">
        <v>52.7104</v>
      </c>
      <c r="L1193">
        <v>1528</v>
      </c>
      <c r="M1193">
        <v>15.433299999999999</v>
      </c>
      <c r="N1193">
        <v>1528</v>
      </c>
      <c r="O1193">
        <v>6.17361</v>
      </c>
      <c r="P1193">
        <v>1528</v>
      </c>
      <c r="Q1193">
        <v>72.033900000000003</v>
      </c>
      <c r="R1193">
        <v>1528</v>
      </c>
      <c r="S1193">
        <v>47.527299999999997</v>
      </c>
      <c r="T1193">
        <v>1528</v>
      </c>
      <c r="U1193">
        <v>53.426699999999997</v>
      </c>
    </row>
    <row r="1194" spans="1:21" x14ac:dyDescent="0.15">
      <c r="A1194">
        <v>1527</v>
      </c>
      <c r="B1194">
        <v>1527</v>
      </c>
      <c r="C1194">
        <v>36.116599999999998</v>
      </c>
      <c r="D1194">
        <v>1527</v>
      </c>
      <c r="E1194">
        <v>52.410400000000003</v>
      </c>
      <c r="F1194">
        <v>1527</v>
      </c>
      <c r="G1194">
        <v>52.273200000000003</v>
      </c>
      <c r="H1194">
        <v>1527</v>
      </c>
      <c r="I1194">
        <v>53.1922</v>
      </c>
      <c r="J1194">
        <v>1527</v>
      </c>
      <c r="K1194">
        <v>52.645699999999998</v>
      </c>
      <c r="L1194">
        <v>1527</v>
      </c>
      <c r="M1194">
        <v>12.614100000000001</v>
      </c>
      <c r="N1194">
        <v>1527</v>
      </c>
      <c r="O1194">
        <v>7.9654800000000003</v>
      </c>
      <c r="P1194">
        <v>1527</v>
      </c>
      <c r="Q1194">
        <v>71.594999999999999</v>
      </c>
      <c r="R1194">
        <v>1527</v>
      </c>
      <c r="S1194">
        <v>48.309100000000001</v>
      </c>
      <c r="T1194">
        <v>1527</v>
      </c>
      <c r="U1194">
        <v>52.328299999999999</v>
      </c>
    </row>
    <row r="1195" spans="1:21" x14ac:dyDescent="0.15">
      <c r="A1195">
        <v>1526</v>
      </c>
      <c r="B1195">
        <v>1526</v>
      </c>
      <c r="C1195">
        <v>36.195900000000002</v>
      </c>
      <c r="D1195">
        <v>1526</v>
      </c>
      <c r="E1195">
        <v>52.290900000000001</v>
      </c>
      <c r="F1195">
        <v>1526</v>
      </c>
      <c r="G1195">
        <v>52.388300000000001</v>
      </c>
      <c r="H1195">
        <v>1526</v>
      </c>
      <c r="I1195">
        <v>53.238500000000002</v>
      </c>
      <c r="J1195">
        <v>1526</v>
      </c>
      <c r="K1195">
        <v>52.653300000000002</v>
      </c>
      <c r="L1195">
        <v>1526</v>
      </c>
      <c r="M1195">
        <v>13.5929</v>
      </c>
      <c r="N1195">
        <v>1526</v>
      </c>
      <c r="O1195">
        <v>7.1712499999999997</v>
      </c>
      <c r="P1195">
        <v>1526</v>
      </c>
      <c r="Q1195">
        <v>70.339600000000004</v>
      </c>
      <c r="R1195">
        <v>1526</v>
      </c>
      <c r="S1195">
        <v>46.577300000000001</v>
      </c>
      <c r="T1195">
        <v>1526</v>
      </c>
      <c r="U1195">
        <v>51.083799999999997</v>
      </c>
    </row>
    <row r="1196" spans="1:21" x14ac:dyDescent="0.15">
      <c r="A1196">
        <v>1525</v>
      </c>
      <c r="B1196">
        <v>1525</v>
      </c>
      <c r="C1196">
        <v>36.194800000000001</v>
      </c>
      <c r="D1196">
        <v>1525</v>
      </c>
      <c r="E1196">
        <v>52.307200000000002</v>
      </c>
      <c r="F1196">
        <v>1525</v>
      </c>
      <c r="G1196">
        <v>52.402299999999997</v>
      </c>
      <c r="H1196">
        <v>1525</v>
      </c>
      <c r="I1196">
        <v>53.106099999999998</v>
      </c>
      <c r="J1196">
        <v>1525</v>
      </c>
      <c r="K1196">
        <v>52.633699999999997</v>
      </c>
      <c r="L1196">
        <v>1525</v>
      </c>
      <c r="M1196">
        <v>13.835699999999999</v>
      </c>
      <c r="N1196">
        <v>1525</v>
      </c>
      <c r="O1196">
        <v>5.6202699999999997</v>
      </c>
      <c r="P1196">
        <v>1525</v>
      </c>
      <c r="Q1196">
        <v>73.110299999999995</v>
      </c>
      <c r="R1196">
        <v>1525</v>
      </c>
      <c r="S1196">
        <v>48.612200000000001</v>
      </c>
      <c r="T1196">
        <v>1525</v>
      </c>
      <c r="U1196">
        <v>51.868299999999998</v>
      </c>
    </row>
    <row r="1197" spans="1:21" x14ac:dyDescent="0.15">
      <c r="A1197">
        <v>1524</v>
      </c>
      <c r="B1197">
        <v>1524</v>
      </c>
      <c r="C1197">
        <v>36.192</v>
      </c>
      <c r="D1197">
        <v>1524</v>
      </c>
      <c r="E1197">
        <v>52.250100000000003</v>
      </c>
      <c r="F1197">
        <v>1524</v>
      </c>
      <c r="G1197">
        <v>52.3294</v>
      </c>
      <c r="H1197">
        <v>1524</v>
      </c>
      <c r="I1197">
        <v>53.0871</v>
      </c>
      <c r="J1197">
        <v>1524</v>
      </c>
      <c r="K1197">
        <v>52.597499999999997</v>
      </c>
      <c r="L1197">
        <v>1524</v>
      </c>
      <c r="M1197">
        <v>13.741099999999999</v>
      </c>
      <c r="N1197">
        <v>1524</v>
      </c>
      <c r="O1197">
        <v>7.9302400000000004</v>
      </c>
      <c r="P1197">
        <v>1524</v>
      </c>
      <c r="Q1197">
        <v>69.275300000000001</v>
      </c>
      <c r="R1197">
        <v>1524</v>
      </c>
      <c r="S1197">
        <v>50.387099999999997</v>
      </c>
      <c r="T1197">
        <v>1524</v>
      </c>
      <c r="U1197">
        <v>52.268700000000003</v>
      </c>
    </row>
    <row r="1198" spans="1:21" x14ac:dyDescent="0.15">
      <c r="A1198">
        <v>1523</v>
      </c>
      <c r="B1198">
        <v>1523</v>
      </c>
      <c r="C1198">
        <v>36.198900000000002</v>
      </c>
      <c r="D1198">
        <v>1523</v>
      </c>
      <c r="E1198">
        <v>52.350700000000003</v>
      </c>
      <c r="F1198">
        <v>1523</v>
      </c>
      <c r="G1198">
        <v>52.436599999999999</v>
      </c>
      <c r="H1198">
        <v>1523</v>
      </c>
      <c r="I1198">
        <v>53.156199999999998</v>
      </c>
      <c r="J1198">
        <v>1523</v>
      </c>
      <c r="K1198">
        <v>52.615200000000002</v>
      </c>
      <c r="L1198">
        <v>1523</v>
      </c>
      <c r="M1198">
        <v>14.7935</v>
      </c>
      <c r="N1198">
        <v>1523</v>
      </c>
      <c r="O1198">
        <v>7.1170600000000004</v>
      </c>
      <c r="P1198">
        <v>1523</v>
      </c>
      <c r="Q1198">
        <v>70.134399999999999</v>
      </c>
      <c r="R1198">
        <v>1523</v>
      </c>
      <c r="S1198">
        <v>46.5473</v>
      </c>
      <c r="T1198">
        <v>1523</v>
      </c>
      <c r="U1198">
        <v>50.958199999999998</v>
      </c>
    </row>
    <row r="1199" spans="1:21" x14ac:dyDescent="0.15">
      <c r="A1199">
        <v>1522</v>
      </c>
      <c r="B1199">
        <v>1522</v>
      </c>
      <c r="C1199">
        <v>36.191499999999998</v>
      </c>
      <c r="D1199">
        <v>1522</v>
      </c>
      <c r="E1199">
        <v>52.425400000000003</v>
      </c>
      <c r="F1199">
        <v>1522</v>
      </c>
      <c r="G1199">
        <v>52.288499999999999</v>
      </c>
      <c r="H1199">
        <v>1522</v>
      </c>
      <c r="I1199">
        <v>53.165700000000001</v>
      </c>
      <c r="J1199">
        <v>1522</v>
      </c>
      <c r="K1199">
        <v>52.478000000000002</v>
      </c>
      <c r="L1199">
        <v>1522</v>
      </c>
      <c r="M1199">
        <v>14.340299999999999</v>
      </c>
      <c r="N1199">
        <v>1522</v>
      </c>
      <c r="O1199">
        <v>6.4116299999999997</v>
      </c>
      <c r="P1199">
        <v>1522</v>
      </c>
      <c r="Q1199">
        <v>71.056200000000004</v>
      </c>
      <c r="R1199">
        <v>1522</v>
      </c>
      <c r="S1199">
        <v>46.448</v>
      </c>
      <c r="T1199">
        <v>1522</v>
      </c>
      <c r="U1199">
        <v>50.413699999999999</v>
      </c>
    </row>
    <row r="1200" spans="1:21" x14ac:dyDescent="0.15">
      <c r="A1200">
        <v>1521</v>
      </c>
      <c r="B1200">
        <v>1521</v>
      </c>
      <c r="C1200">
        <v>36.073900000000002</v>
      </c>
      <c r="D1200">
        <v>1521</v>
      </c>
      <c r="E1200">
        <v>52.258499999999998</v>
      </c>
      <c r="F1200">
        <v>1521</v>
      </c>
      <c r="G1200">
        <v>52.336500000000001</v>
      </c>
      <c r="H1200">
        <v>1521</v>
      </c>
      <c r="I1200">
        <v>53.151400000000002</v>
      </c>
      <c r="J1200">
        <v>1521</v>
      </c>
      <c r="K1200">
        <v>52.552199999999999</v>
      </c>
      <c r="L1200">
        <v>1521</v>
      </c>
      <c r="M1200">
        <v>13.7081</v>
      </c>
      <c r="N1200">
        <v>1521</v>
      </c>
      <c r="O1200">
        <v>5.9918199999999997</v>
      </c>
      <c r="P1200">
        <v>1521</v>
      </c>
      <c r="Q1200">
        <v>70.946200000000005</v>
      </c>
      <c r="R1200">
        <v>1521</v>
      </c>
      <c r="S1200">
        <v>47.4345</v>
      </c>
      <c r="T1200">
        <v>1521</v>
      </c>
      <c r="U1200">
        <v>51.713299999999997</v>
      </c>
    </row>
    <row r="1201" spans="1:21" x14ac:dyDescent="0.15">
      <c r="A1201">
        <v>1520</v>
      </c>
      <c r="B1201">
        <v>1520</v>
      </c>
      <c r="C1201">
        <v>36.2027</v>
      </c>
      <c r="D1201">
        <v>1520</v>
      </c>
      <c r="E1201">
        <v>52.244399999999999</v>
      </c>
      <c r="F1201">
        <v>1520</v>
      </c>
      <c r="G1201">
        <v>52.320599999999999</v>
      </c>
      <c r="H1201">
        <v>1520</v>
      </c>
      <c r="I1201">
        <v>53.136800000000001</v>
      </c>
      <c r="J1201">
        <v>1520</v>
      </c>
      <c r="K1201">
        <v>52.650199999999998</v>
      </c>
      <c r="L1201">
        <v>1520</v>
      </c>
      <c r="M1201">
        <v>14.8719</v>
      </c>
      <c r="N1201">
        <v>1520</v>
      </c>
      <c r="O1201">
        <v>5.9395699999999998</v>
      </c>
      <c r="P1201">
        <v>1520</v>
      </c>
      <c r="Q1201">
        <v>72.9375</v>
      </c>
      <c r="R1201">
        <v>1520</v>
      </c>
      <c r="S1201">
        <v>48.211100000000002</v>
      </c>
      <c r="T1201">
        <v>1520</v>
      </c>
      <c r="U1201">
        <v>53.600700000000003</v>
      </c>
    </row>
    <row r="1202" spans="1:21" x14ac:dyDescent="0.15">
      <c r="A1202">
        <v>1519</v>
      </c>
      <c r="B1202">
        <v>1519</v>
      </c>
      <c r="C1202">
        <v>36.112099999999998</v>
      </c>
      <c r="D1202">
        <v>1519</v>
      </c>
      <c r="E1202">
        <v>52.335500000000003</v>
      </c>
      <c r="F1202">
        <v>1519</v>
      </c>
      <c r="G1202">
        <v>52.357199999999999</v>
      </c>
      <c r="H1202">
        <v>1519</v>
      </c>
      <c r="I1202">
        <v>53.075400000000002</v>
      </c>
      <c r="J1202">
        <v>1519</v>
      </c>
      <c r="K1202">
        <v>52.562800000000003</v>
      </c>
      <c r="L1202">
        <v>1519</v>
      </c>
      <c r="M1202">
        <v>12.9697</v>
      </c>
      <c r="N1202">
        <v>1519</v>
      </c>
      <c r="O1202">
        <v>7.2787800000000002</v>
      </c>
      <c r="P1202">
        <v>1519</v>
      </c>
      <c r="Q1202">
        <v>69.618799999999993</v>
      </c>
      <c r="R1202">
        <v>1519</v>
      </c>
      <c r="S1202">
        <v>48.416400000000003</v>
      </c>
      <c r="T1202">
        <v>1519</v>
      </c>
      <c r="U1202">
        <v>53.559899999999999</v>
      </c>
    </row>
    <row r="1203" spans="1:21" x14ac:dyDescent="0.15">
      <c r="A1203">
        <v>1518</v>
      </c>
      <c r="B1203">
        <v>1518</v>
      </c>
      <c r="C1203">
        <v>36.126899999999999</v>
      </c>
      <c r="D1203">
        <v>1518</v>
      </c>
      <c r="E1203">
        <v>52.265700000000002</v>
      </c>
      <c r="F1203">
        <v>1518</v>
      </c>
      <c r="G1203">
        <v>52.458599999999997</v>
      </c>
      <c r="H1203">
        <v>1518</v>
      </c>
      <c r="I1203">
        <v>53.078499999999998</v>
      </c>
      <c r="J1203">
        <v>1518</v>
      </c>
      <c r="K1203">
        <v>52.559100000000001</v>
      </c>
      <c r="L1203">
        <v>1518</v>
      </c>
      <c r="M1203">
        <v>13.940200000000001</v>
      </c>
      <c r="N1203">
        <v>1518</v>
      </c>
      <c r="O1203">
        <v>7.2355</v>
      </c>
      <c r="P1203">
        <v>1518</v>
      </c>
      <c r="Q1203">
        <v>70.752099999999999</v>
      </c>
      <c r="R1203">
        <v>1518</v>
      </c>
      <c r="S1203">
        <v>47.256799999999998</v>
      </c>
      <c r="T1203">
        <v>1518</v>
      </c>
      <c r="U1203">
        <v>50.142899999999997</v>
      </c>
    </row>
    <row r="1204" spans="1:21" x14ac:dyDescent="0.15">
      <c r="A1204">
        <v>1517</v>
      </c>
      <c r="B1204">
        <v>1517</v>
      </c>
      <c r="C1204">
        <v>36.155500000000004</v>
      </c>
      <c r="D1204">
        <v>1517</v>
      </c>
      <c r="E1204">
        <v>52.356999999999999</v>
      </c>
      <c r="F1204">
        <v>1517</v>
      </c>
      <c r="G1204">
        <v>52.246699999999997</v>
      </c>
      <c r="H1204">
        <v>1517</v>
      </c>
      <c r="I1204">
        <v>53.112400000000001</v>
      </c>
      <c r="J1204">
        <v>1517</v>
      </c>
      <c r="K1204">
        <v>52.524000000000001</v>
      </c>
      <c r="L1204">
        <v>1517</v>
      </c>
      <c r="M1204">
        <v>13.8193</v>
      </c>
      <c r="N1204">
        <v>1517</v>
      </c>
      <c r="O1204">
        <v>5.5371899999999998</v>
      </c>
      <c r="P1204">
        <v>1517</v>
      </c>
      <c r="Q1204">
        <v>72.497399999999999</v>
      </c>
      <c r="R1204">
        <v>1517</v>
      </c>
      <c r="S1204">
        <v>46.477200000000003</v>
      </c>
      <c r="T1204">
        <v>1517</v>
      </c>
      <c r="U1204">
        <v>52.704799999999999</v>
      </c>
    </row>
    <row r="1205" spans="1:21" x14ac:dyDescent="0.15">
      <c r="A1205">
        <v>1516</v>
      </c>
      <c r="B1205">
        <v>1516</v>
      </c>
      <c r="C1205">
        <v>36.0535</v>
      </c>
      <c r="D1205">
        <v>1516</v>
      </c>
      <c r="E1205">
        <v>52.2806</v>
      </c>
      <c r="F1205">
        <v>1516</v>
      </c>
      <c r="G1205">
        <v>52.314599999999999</v>
      </c>
      <c r="H1205">
        <v>1516</v>
      </c>
      <c r="I1205">
        <v>53.075600000000001</v>
      </c>
      <c r="J1205">
        <v>1516</v>
      </c>
      <c r="K1205">
        <v>52.617199999999997</v>
      </c>
      <c r="L1205">
        <v>1516</v>
      </c>
      <c r="M1205">
        <v>14.6403</v>
      </c>
      <c r="N1205">
        <v>1516</v>
      </c>
      <c r="O1205">
        <v>6.7676999999999996</v>
      </c>
      <c r="P1205">
        <v>1516</v>
      </c>
      <c r="Q1205">
        <v>70.334599999999995</v>
      </c>
      <c r="R1205">
        <v>1516</v>
      </c>
      <c r="S1205">
        <v>48.451099999999997</v>
      </c>
      <c r="T1205">
        <v>1516</v>
      </c>
      <c r="U1205">
        <v>50.823799999999999</v>
      </c>
    </row>
    <row r="1206" spans="1:21" x14ac:dyDescent="0.15">
      <c r="A1206">
        <v>1515</v>
      </c>
      <c r="B1206">
        <v>1515</v>
      </c>
      <c r="C1206">
        <v>36.110399999999998</v>
      </c>
      <c r="D1206">
        <v>1515</v>
      </c>
      <c r="E1206">
        <v>52.153199999999998</v>
      </c>
      <c r="F1206">
        <v>1515</v>
      </c>
      <c r="G1206">
        <v>52.2928</v>
      </c>
      <c r="H1206">
        <v>1515</v>
      </c>
      <c r="I1206">
        <v>53.277999999999999</v>
      </c>
      <c r="J1206">
        <v>1515</v>
      </c>
      <c r="K1206">
        <v>52.627699999999997</v>
      </c>
      <c r="L1206">
        <v>1515</v>
      </c>
      <c r="M1206">
        <v>16.090900000000001</v>
      </c>
      <c r="N1206">
        <v>1515</v>
      </c>
      <c r="O1206">
        <v>6.5155099999999999</v>
      </c>
      <c r="P1206">
        <v>1515</v>
      </c>
      <c r="Q1206">
        <v>71.379199999999997</v>
      </c>
      <c r="R1206">
        <v>1515</v>
      </c>
      <c r="S1206">
        <v>46.031100000000002</v>
      </c>
      <c r="T1206">
        <v>1515</v>
      </c>
      <c r="U1206">
        <v>50.122900000000001</v>
      </c>
    </row>
    <row r="1207" spans="1:21" x14ac:dyDescent="0.15">
      <c r="A1207">
        <v>1514</v>
      </c>
      <c r="B1207">
        <v>1514</v>
      </c>
      <c r="C1207">
        <v>36.159500000000001</v>
      </c>
      <c r="D1207">
        <v>1514</v>
      </c>
      <c r="E1207">
        <v>52.276899999999998</v>
      </c>
      <c r="F1207">
        <v>1514</v>
      </c>
      <c r="G1207">
        <v>52.240499999999997</v>
      </c>
      <c r="H1207">
        <v>1514</v>
      </c>
      <c r="I1207">
        <v>53.136000000000003</v>
      </c>
      <c r="J1207">
        <v>1514</v>
      </c>
      <c r="K1207">
        <v>52.563600000000001</v>
      </c>
      <c r="L1207">
        <v>1514</v>
      </c>
      <c r="M1207">
        <v>13.8804</v>
      </c>
      <c r="N1207">
        <v>1514</v>
      </c>
      <c r="O1207">
        <v>6.3460000000000001</v>
      </c>
      <c r="P1207">
        <v>1514</v>
      </c>
      <c r="Q1207">
        <v>71.511700000000005</v>
      </c>
      <c r="R1207">
        <v>1514</v>
      </c>
      <c r="S1207">
        <v>48.746200000000002</v>
      </c>
      <c r="T1207">
        <v>1514</v>
      </c>
      <c r="U1207">
        <v>52.483699999999999</v>
      </c>
    </row>
    <row r="1208" spans="1:21" x14ac:dyDescent="0.15">
      <c r="A1208">
        <v>1513</v>
      </c>
      <c r="B1208">
        <v>1513</v>
      </c>
      <c r="C1208">
        <v>36.083100000000002</v>
      </c>
      <c r="D1208">
        <v>1513</v>
      </c>
      <c r="E1208">
        <v>52.221800000000002</v>
      </c>
      <c r="F1208">
        <v>1513</v>
      </c>
      <c r="G1208">
        <v>52.339799999999997</v>
      </c>
      <c r="H1208">
        <v>1513</v>
      </c>
      <c r="I1208">
        <v>53.167200000000001</v>
      </c>
      <c r="J1208">
        <v>1513</v>
      </c>
      <c r="K1208">
        <v>52.640999999999998</v>
      </c>
      <c r="L1208">
        <v>1513</v>
      </c>
      <c r="M1208">
        <v>14.8332</v>
      </c>
      <c r="N1208">
        <v>1513</v>
      </c>
      <c r="O1208">
        <v>8.2263699999999993</v>
      </c>
      <c r="P1208">
        <v>1513</v>
      </c>
      <c r="Q1208">
        <v>71.339299999999994</v>
      </c>
      <c r="R1208">
        <v>1513</v>
      </c>
      <c r="S1208">
        <v>47.778500000000001</v>
      </c>
      <c r="T1208">
        <v>1513</v>
      </c>
      <c r="U1208">
        <v>52.592100000000002</v>
      </c>
    </row>
    <row r="1209" spans="1:21" x14ac:dyDescent="0.15">
      <c r="A1209">
        <v>1512</v>
      </c>
      <c r="B1209">
        <v>1512</v>
      </c>
      <c r="C1209">
        <v>36.2057</v>
      </c>
      <c r="D1209">
        <v>1512</v>
      </c>
      <c r="E1209">
        <v>52.271299999999997</v>
      </c>
      <c r="F1209">
        <v>1512</v>
      </c>
      <c r="G1209">
        <v>52.338299999999997</v>
      </c>
      <c r="H1209">
        <v>1512</v>
      </c>
      <c r="I1209">
        <v>53.224899999999998</v>
      </c>
      <c r="J1209">
        <v>1512</v>
      </c>
      <c r="K1209">
        <v>52.537799999999997</v>
      </c>
      <c r="L1209">
        <v>1512</v>
      </c>
      <c r="M1209">
        <v>14.233000000000001</v>
      </c>
      <c r="N1209">
        <v>1512</v>
      </c>
      <c r="O1209">
        <v>5.7598000000000003</v>
      </c>
      <c r="P1209">
        <v>1512</v>
      </c>
      <c r="Q1209">
        <v>71.313999999999993</v>
      </c>
      <c r="R1209">
        <v>1512</v>
      </c>
      <c r="S1209">
        <v>46.184699999999999</v>
      </c>
      <c r="T1209">
        <v>1512</v>
      </c>
      <c r="U1209">
        <v>51.607199999999999</v>
      </c>
    </row>
    <row r="1210" spans="1:21" x14ac:dyDescent="0.15">
      <c r="A1210">
        <v>1511</v>
      </c>
      <c r="B1210">
        <v>1511</v>
      </c>
      <c r="C1210">
        <v>36.104799999999997</v>
      </c>
      <c r="D1210">
        <v>1511</v>
      </c>
      <c r="E1210">
        <v>52.2941</v>
      </c>
      <c r="F1210">
        <v>1511</v>
      </c>
      <c r="G1210">
        <v>52.2134</v>
      </c>
      <c r="H1210">
        <v>1511</v>
      </c>
      <c r="I1210">
        <v>53.027200000000001</v>
      </c>
      <c r="J1210">
        <v>1511</v>
      </c>
      <c r="K1210">
        <v>52.619300000000003</v>
      </c>
      <c r="L1210">
        <v>1511</v>
      </c>
      <c r="M1210">
        <v>13.552899999999999</v>
      </c>
      <c r="N1210">
        <v>1511</v>
      </c>
      <c r="O1210">
        <v>7.1005500000000001</v>
      </c>
      <c r="P1210">
        <v>1511</v>
      </c>
      <c r="Q1210">
        <v>70.380099999999999</v>
      </c>
      <c r="R1210">
        <v>1511</v>
      </c>
      <c r="S1210">
        <v>48.619799999999998</v>
      </c>
      <c r="T1210">
        <v>1511</v>
      </c>
      <c r="U1210">
        <v>52.090200000000003</v>
      </c>
    </row>
    <row r="1211" spans="1:21" x14ac:dyDescent="0.15">
      <c r="A1211">
        <v>1510</v>
      </c>
      <c r="B1211">
        <v>1510</v>
      </c>
      <c r="C1211">
        <v>36.118499999999997</v>
      </c>
      <c r="D1211">
        <v>1510</v>
      </c>
      <c r="E1211">
        <v>52.136299999999999</v>
      </c>
      <c r="F1211">
        <v>1510</v>
      </c>
      <c r="G1211">
        <v>52.319600000000001</v>
      </c>
      <c r="H1211">
        <v>1510</v>
      </c>
      <c r="I1211">
        <v>53.108899999999998</v>
      </c>
      <c r="J1211">
        <v>1510</v>
      </c>
      <c r="K1211">
        <v>52.552500000000002</v>
      </c>
      <c r="L1211">
        <v>1510</v>
      </c>
      <c r="M1211">
        <v>14.8703</v>
      </c>
      <c r="N1211">
        <v>1510</v>
      </c>
      <c r="O1211">
        <v>7.1437099999999996</v>
      </c>
      <c r="P1211">
        <v>1510</v>
      </c>
      <c r="Q1211">
        <v>69.293899999999994</v>
      </c>
      <c r="R1211">
        <v>1510</v>
      </c>
      <c r="S1211">
        <v>46.838099999999997</v>
      </c>
      <c r="T1211">
        <v>1510</v>
      </c>
      <c r="U1211">
        <v>51.509599999999999</v>
      </c>
    </row>
    <row r="1212" spans="1:21" x14ac:dyDescent="0.15">
      <c r="A1212">
        <v>1509</v>
      </c>
      <c r="B1212">
        <v>1509</v>
      </c>
      <c r="C1212">
        <v>36.206000000000003</v>
      </c>
      <c r="D1212">
        <v>1509</v>
      </c>
      <c r="E1212">
        <v>52.3551</v>
      </c>
      <c r="F1212">
        <v>1509</v>
      </c>
      <c r="G1212">
        <v>52.364600000000003</v>
      </c>
      <c r="H1212">
        <v>1509</v>
      </c>
      <c r="I1212">
        <v>53.158999999999999</v>
      </c>
      <c r="J1212">
        <v>1509</v>
      </c>
      <c r="K1212">
        <v>52.551499999999997</v>
      </c>
      <c r="L1212">
        <v>1509</v>
      </c>
      <c r="M1212">
        <v>14.7536</v>
      </c>
      <c r="N1212">
        <v>1509</v>
      </c>
      <c r="O1212">
        <v>7.6628299999999996</v>
      </c>
      <c r="P1212">
        <v>1509</v>
      </c>
      <c r="Q1212">
        <v>72.023700000000005</v>
      </c>
      <c r="R1212">
        <v>1509</v>
      </c>
      <c r="S1212">
        <v>47.113500000000002</v>
      </c>
      <c r="T1212">
        <v>1509</v>
      </c>
      <c r="U1212">
        <v>51.1282</v>
      </c>
    </row>
    <row r="1213" spans="1:21" x14ac:dyDescent="0.15">
      <c r="A1213">
        <v>1508</v>
      </c>
      <c r="B1213">
        <v>1508</v>
      </c>
      <c r="C1213">
        <v>36.095599999999997</v>
      </c>
      <c r="D1213">
        <v>1508</v>
      </c>
      <c r="E1213">
        <v>52.189799999999998</v>
      </c>
      <c r="F1213">
        <v>1508</v>
      </c>
      <c r="G1213">
        <v>52.166499999999999</v>
      </c>
      <c r="H1213">
        <v>1508</v>
      </c>
      <c r="I1213">
        <v>53.1098</v>
      </c>
      <c r="J1213">
        <v>1508</v>
      </c>
      <c r="K1213">
        <v>52.587299999999999</v>
      </c>
      <c r="L1213">
        <v>1508</v>
      </c>
      <c r="M1213">
        <v>13.244400000000001</v>
      </c>
      <c r="N1213">
        <v>1508</v>
      </c>
      <c r="O1213">
        <v>7.1914999999999996</v>
      </c>
      <c r="P1213">
        <v>1508</v>
      </c>
      <c r="Q1213">
        <v>70.784899999999993</v>
      </c>
      <c r="R1213">
        <v>1508</v>
      </c>
      <c r="S1213">
        <v>47.8215</v>
      </c>
      <c r="T1213">
        <v>1508</v>
      </c>
      <c r="U1213">
        <v>50.471499999999999</v>
      </c>
    </row>
    <row r="1214" spans="1:21" x14ac:dyDescent="0.15">
      <c r="A1214">
        <v>1507</v>
      </c>
      <c r="B1214">
        <v>1507</v>
      </c>
      <c r="C1214">
        <v>36.196899999999999</v>
      </c>
      <c r="D1214">
        <v>1507</v>
      </c>
      <c r="E1214">
        <v>52.209000000000003</v>
      </c>
      <c r="F1214">
        <v>1507</v>
      </c>
      <c r="G1214">
        <v>52.296900000000001</v>
      </c>
      <c r="H1214">
        <v>1507</v>
      </c>
      <c r="I1214">
        <v>53.232300000000002</v>
      </c>
      <c r="J1214">
        <v>1507</v>
      </c>
      <c r="K1214">
        <v>52.631999999999998</v>
      </c>
      <c r="L1214">
        <v>1507</v>
      </c>
      <c r="M1214">
        <v>13.679</v>
      </c>
      <c r="N1214">
        <v>1507</v>
      </c>
      <c r="O1214">
        <v>7.45688</v>
      </c>
      <c r="P1214">
        <v>1507</v>
      </c>
      <c r="Q1214">
        <v>71.689499999999995</v>
      </c>
      <c r="R1214">
        <v>1507</v>
      </c>
      <c r="S1214">
        <v>46.368400000000001</v>
      </c>
      <c r="T1214">
        <v>1507</v>
      </c>
      <c r="U1214">
        <v>51.2819</v>
      </c>
    </row>
    <row r="1215" spans="1:21" x14ac:dyDescent="0.15">
      <c r="A1215">
        <v>1506</v>
      </c>
      <c r="B1215">
        <v>1506</v>
      </c>
      <c r="C1215">
        <v>36.164499999999997</v>
      </c>
      <c r="D1215">
        <v>1506</v>
      </c>
      <c r="E1215">
        <v>52.274500000000003</v>
      </c>
      <c r="F1215">
        <v>1506</v>
      </c>
      <c r="G1215">
        <v>52.407299999999999</v>
      </c>
      <c r="H1215">
        <v>1506</v>
      </c>
      <c r="I1215">
        <v>53.220300000000002</v>
      </c>
      <c r="J1215">
        <v>1506</v>
      </c>
      <c r="K1215">
        <v>52.5062</v>
      </c>
      <c r="L1215">
        <v>1506</v>
      </c>
      <c r="M1215">
        <v>13.5548</v>
      </c>
      <c r="N1215">
        <v>1506</v>
      </c>
      <c r="O1215">
        <v>6.42781</v>
      </c>
      <c r="P1215">
        <v>1506</v>
      </c>
      <c r="Q1215">
        <v>70.881699999999995</v>
      </c>
      <c r="R1215">
        <v>1506</v>
      </c>
      <c r="S1215">
        <v>47.611699999999999</v>
      </c>
      <c r="T1215">
        <v>1506</v>
      </c>
      <c r="U1215">
        <v>52.319800000000001</v>
      </c>
    </row>
    <row r="1216" spans="1:21" x14ac:dyDescent="0.15">
      <c r="A1216">
        <v>1505</v>
      </c>
      <c r="B1216">
        <v>1505</v>
      </c>
      <c r="C1216">
        <v>36.031999999999996</v>
      </c>
      <c r="D1216">
        <v>1505</v>
      </c>
      <c r="E1216">
        <v>52.124000000000002</v>
      </c>
      <c r="F1216">
        <v>1505</v>
      </c>
      <c r="G1216">
        <v>52.297400000000003</v>
      </c>
      <c r="H1216">
        <v>1505</v>
      </c>
      <c r="I1216">
        <v>53.0777</v>
      </c>
      <c r="J1216">
        <v>1505</v>
      </c>
      <c r="K1216">
        <v>52.424199999999999</v>
      </c>
      <c r="L1216">
        <v>1505</v>
      </c>
      <c r="M1216">
        <v>13.816000000000001</v>
      </c>
      <c r="N1216">
        <v>1505</v>
      </c>
      <c r="O1216">
        <v>6.5874600000000001</v>
      </c>
      <c r="P1216">
        <v>1505</v>
      </c>
      <c r="Q1216">
        <v>69.101600000000005</v>
      </c>
      <c r="R1216">
        <v>1505</v>
      </c>
      <c r="S1216">
        <v>46.2669</v>
      </c>
      <c r="T1216">
        <v>1505</v>
      </c>
      <c r="U1216">
        <v>49.422699999999999</v>
      </c>
    </row>
    <row r="1217" spans="1:21" x14ac:dyDescent="0.15">
      <c r="A1217">
        <v>1504</v>
      </c>
      <c r="B1217">
        <v>1504</v>
      </c>
      <c r="C1217">
        <v>36.1372</v>
      </c>
      <c r="D1217">
        <v>1504</v>
      </c>
      <c r="E1217">
        <v>52.294499999999999</v>
      </c>
      <c r="F1217">
        <v>1504</v>
      </c>
      <c r="G1217">
        <v>52.248800000000003</v>
      </c>
      <c r="H1217">
        <v>1504</v>
      </c>
      <c r="I1217">
        <v>53.241199999999999</v>
      </c>
      <c r="J1217">
        <v>1504</v>
      </c>
      <c r="K1217">
        <v>52.6462</v>
      </c>
      <c r="L1217">
        <v>1504</v>
      </c>
      <c r="M1217">
        <v>14.805099999999999</v>
      </c>
      <c r="N1217">
        <v>1504</v>
      </c>
      <c r="O1217">
        <v>7.2789200000000003</v>
      </c>
      <c r="P1217">
        <v>1504</v>
      </c>
      <c r="Q1217">
        <v>72.126099999999994</v>
      </c>
      <c r="R1217">
        <v>1504</v>
      </c>
      <c r="S1217">
        <v>47.3825</v>
      </c>
      <c r="T1217">
        <v>1504</v>
      </c>
      <c r="U1217">
        <v>52.795000000000002</v>
      </c>
    </row>
    <row r="1218" spans="1:21" x14ac:dyDescent="0.15">
      <c r="A1218">
        <v>1503</v>
      </c>
      <c r="B1218">
        <v>1503</v>
      </c>
      <c r="C1218">
        <v>36.134</v>
      </c>
      <c r="D1218">
        <v>1503</v>
      </c>
      <c r="E1218">
        <v>52.239100000000001</v>
      </c>
      <c r="F1218">
        <v>1503</v>
      </c>
      <c r="G1218">
        <v>52.182499999999997</v>
      </c>
      <c r="H1218">
        <v>1503</v>
      </c>
      <c r="I1218">
        <v>53.207299999999996</v>
      </c>
      <c r="J1218">
        <v>1503</v>
      </c>
      <c r="K1218">
        <v>52.5505</v>
      </c>
      <c r="L1218">
        <v>1503</v>
      </c>
      <c r="M1218">
        <v>13.452400000000001</v>
      </c>
      <c r="N1218">
        <v>1503</v>
      </c>
      <c r="O1218">
        <v>7.3768900000000004</v>
      </c>
      <c r="P1218">
        <v>1503</v>
      </c>
      <c r="Q1218">
        <v>70.182400000000001</v>
      </c>
      <c r="R1218">
        <v>1503</v>
      </c>
      <c r="S1218">
        <v>49.043999999999997</v>
      </c>
      <c r="T1218">
        <v>1503</v>
      </c>
      <c r="U1218">
        <v>49.983400000000003</v>
      </c>
    </row>
    <row r="1219" spans="1:21" x14ac:dyDescent="0.15">
      <c r="A1219">
        <v>1502</v>
      </c>
      <c r="B1219">
        <v>1502</v>
      </c>
      <c r="C1219">
        <v>36.128900000000002</v>
      </c>
      <c r="D1219">
        <v>1502</v>
      </c>
      <c r="E1219">
        <v>52.176000000000002</v>
      </c>
      <c r="F1219">
        <v>1502</v>
      </c>
      <c r="G1219">
        <v>52.250399999999999</v>
      </c>
      <c r="H1219">
        <v>1502</v>
      </c>
      <c r="I1219">
        <v>53.236800000000002</v>
      </c>
      <c r="J1219">
        <v>1502</v>
      </c>
      <c r="K1219">
        <v>52.591700000000003</v>
      </c>
      <c r="L1219">
        <v>1502</v>
      </c>
      <c r="M1219">
        <v>13.8629</v>
      </c>
      <c r="N1219">
        <v>1502</v>
      </c>
      <c r="O1219">
        <v>6.7863800000000003</v>
      </c>
      <c r="P1219">
        <v>1502</v>
      </c>
      <c r="Q1219">
        <v>68.831999999999994</v>
      </c>
      <c r="R1219">
        <v>1502</v>
      </c>
      <c r="S1219">
        <v>46.701900000000002</v>
      </c>
      <c r="T1219">
        <v>1502</v>
      </c>
      <c r="U1219">
        <v>49.613199999999999</v>
      </c>
    </row>
    <row r="1220" spans="1:21" x14ac:dyDescent="0.15">
      <c r="A1220">
        <v>1501</v>
      </c>
      <c r="B1220">
        <v>1501</v>
      </c>
      <c r="C1220">
        <v>36.289700000000003</v>
      </c>
      <c r="D1220">
        <v>1501</v>
      </c>
      <c r="E1220">
        <v>52.349499999999999</v>
      </c>
      <c r="F1220">
        <v>1501</v>
      </c>
      <c r="G1220">
        <v>52.246600000000001</v>
      </c>
      <c r="H1220">
        <v>1501</v>
      </c>
      <c r="I1220">
        <v>53.182299999999998</v>
      </c>
      <c r="J1220">
        <v>1501</v>
      </c>
      <c r="K1220">
        <v>52.677100000000003</v>
      </c>
      <c r="L1220">
        <v>1501</v>
      </c>
      <c r="M1220">
        <v>13.772600000000001</v>
      </c>
      <c r="N1220">
        <v>1501</v>
      </c>
      <c r="O1220">
        <v>7.0319500000000001</v>
      </c>
      <c r="P1220">
        <v>1501</v>
      </c>
      <c r="Q1220">
        <v>71.6691</v>
      </c>
      <c r="R1220">
        <v>1501</v>
      </c>
      <c r="S1220">
        <v>47.253</v>
      </c>
      <c r="T1220">
        <v>1501</v>
      </c>
      <c r="U1220">
        <v>52.1173</v>
      </c>
    </row>
    <row r="1221" spans="1:21" x14ac:dyDescent="0.15">
      <c r="A1221">
        <v>1500</v>
      </c>
      <c r="B1221">
        <v>1500</v>
      </c>
      <c r="C1221">
        <v>36.015500000000003</v>
      </c>
      <c r="D1221">
        <v>1500</v>
      </c>
      <c r="E1221">
        <v>52.2881</v>
      </c>
      <c r="F1221">
        <v>1500</v>
      </c>
      <c r="G1221">
        <v>52.359499999999997</v>
      </c>
      <c r="H1221">
        <v>1500</v>
      </c>
      <c r="I1221">
        <v>53.177599999999998</v>
      </c>
      <c r="J1221">
        <v>1500</v>
      </c>
      <c r="K1221">
        <v>52.645400000000002</v>
      </c>
      <c r="L1221">
        <v>1500</v>
      </c>
      <c r="M1221">
        <v>12.9293</v>
      </c>
      <c r="N1221">
        <v>1500</v>
      </c>
      <c r="O1221">
        <v>9.2230600000000003</v>
      </c>
      <c r="P1221">
        <v>1500</v>
      </c>
      <c r="Q1221">
        <v>69.048400000000001</v>
      </c>
      <c r="R1221">
        <v>1500</v>
      </c>
      <c r="S1221">
        <v>46.790300000000002</v>
      </c>
      <c r="T1221">
        <v>1500</v>
      </c>
      <c r="U1221">
        <v>51.2973</v>
      </c>
    </row>
    <row r="1222" spans="1:21" x14ac:dyDescent="0.15">
      <c r="A1222">
        <v>1499</v>
      </c>
      <c r="B1222">
        <v>1499</v>
      </c>
      <c r="C1222">
        <v>36.082799999999999</v>
      </c>
      <c r="D1222">
        <v>1499</v>
      </c>
      <c r="E1222">
        <v>52.223799999999997</v>
      </c>
      <c r="F1222">
        <v>1499</v>
      </c>
      <c r="G1222">
        <v>52.224200000000003</v>
      </c>
      <c r="H1222">
        <v>1499</v>
      </c>
      <c r="I1222">
        <v>53.107500000000002</v>
      </c>
      <c r="J1222">
        <v>1499</v>
      </c>
      <c r="K1222">
        <v>52.577399999999997</v>
      </c>
      <c r="L1222">
        <v>1499</v>
      </c>
      <c r="M1222">
        <v>14.161799999999999</v>
      </c>
      <c r="N1222">
        <v>1499</v>
      </c>
      <c r="O1222">
        <v>5.9611200000000002</v>
      </c>
      <c r="P1222">
        <v>1499</v>
      </c>
      <c r="Q1222">
        <v>70.493799999999993</v>
      </c>
      <c r="R1222">
        <v>1499</v>
      </c>
      <c r="S1222">
        <v>47.228999999999999</v>
      </c>
      <c r="T1222">
        <v>1499</v>
      </c>
      <c r="U1222">
        <v>51.1051</v>
      </c>
    </row>
    <row r="1223" spans="1:21" x14ac:dyDescent="0.15">
      <c r="A1223">
        <v>1498</v>
      </c>
      <c r="B1223">
        <v>1498</v>
      </c>
      <c r="C1223">
        <v>36.055999999999997</v>
      </c>
      <c r="D1223">
        <v>1498</v>
      </c>
      <c r="E1223">
        <v>52.220599999999997</v>
      </c>
      <c r="F1223">
        <v>1498</v>
      </c>
      <c r="G1223">
        <v>52.258099999999999</v>
      </c>
      <c r="H1223">
        <v>1498</v>
      </c>
      <c r="I1223">
        <v>53.092500000000001</v>
      </c>
      <c r="J1223">
        <v>1498</v>
      </c>
      <c r="K1223">
        <v>52.462499999999999</v>
      </c>
      <c r="L1223">
        <v>1498</v>
      </c>
      <c r="M1223">
        <v>12.962300000000001</v>
      </c>
      <c r="N1223">
        <v>1498</v>
      </c>
      <c r="O1223">
        <v>8.4841999999999995</v>
      </c>
      <c r="P1223">
        <v>1498</v>
      </c>
      <c r="Q1223">
        <v>72.004099999999994</v>
      </c>
      <c r="R1223">
        <v>1498</v>
      </c>
      <c r="S1223">
        <v>48.063000000000002</v>
      </c>
      <c r="T1223">
        <v>1498</v>
      </c>
      <c r="U1223">
        <v>53.804699999999997</v>
      </c>
    </row>
    <row r="1224" spans="1:21" x14ac:dyDescent="0.15">
      <c r="A1224">
        <v>1497</v>
      </c>
      <c r="B1224">
        <v>1497</v>
      </c>
      <c r="C1224">
        <v>36.136000000000003</v>
      </c>
      <c r="D1224">
        <v>1497</v>
      </c>
      <c r="E1224">
        <v>52.160200000000003</v>
      </c>
      <c r="F1224">
        <v>1497</v>
      </c>
      <c r="G1224">
        <v>52.284199999999998</v>
      </c>
      <c r="H1224">
        <v>1497</v>
      </c>
      <c r="I1224">
        <v>53.119300000000003</v>
      </c>
      <c r="J1224">
        <v>1497</v>
      </c>
      <c r="K1224">
        <v>52.588099999999997</v>
      </c>
      <c r="L1224">
        <v>1497</v>
      </c>
      <c r="M1224">
        <v>14.825900000000001</v>
      </c>
      <c r="N1224">
        <v>1497</v>
      </c>
      <c r="O1224">
        <v>8.0533999999999999</v>
      </c>
      <c r="P1224">
        <v>1497</v>
      </c>
      <c r="Q1224">
        <v>71.036500000000004</v>
      </c>
      <c r="R1224">
        <v>1497</v>
      </c>
      <c r="S1224">
        <v>47.271000000000001</v>
      </c>
      <c r="T1224">
        <v>1497</v>
      </c>
      <c r="U1224">
        <v>51.082000000000001</v>
      </c>
    </row>
    <row r="1225" spans="1:21" x14ac:dyDescent="0.15">
      <c r="A1225">
        <v>1496</v>
      </c>
      <c r="B1225">
        <v>1496</v>
      </c>
      <c r="C1225">
        <v>36.1661</v>
      </c>
      <c r="D1225">
        <v>1496</v>
      </c>
      <c r="E1225">
        <v>52.273800000000001</v>
      </c>
      <c r="F1225">
        <v>1496</v>
      </c>
      <c r="G1225">
        <v>52.308799999999998</v>
      </c>
      <c r="H1225">
        <v>1496</v>
      </c>
      <c r="I1225">
        <v>53.120100000000001</v>
      </c>
      <c r="J1225">
        <v>1496</v>
      </c>
      <c r="K1225">
        <v>52.602200000000003</v>
      </c>
      <c r="L1225">
        <v>1496</v>
      </c>
      <c r="M1225">
        <v>14.213200000000001</v>
      </c>
      <c r="N1225">
        <v>1496</v>
      </c>
      <c r="O1225">
        <v>7.0243099999999998</v>
      </c>
      <c r="P1225">
        <v>1496</v>
      </c>
      <c r="Q1225">
        <v>72.137100000000004</v>
      </c>
      <c r="R1225">
        <v>1496</v>
      </c>
      <c r="S1225">
        <v>47.147300000000001</v>
      </c>
      <c r="T1225">
        <v>1496</v>
      </c>
      <c r="U1225">
        <v>52.727800000000002</v>
      </c>
    </row>
    <row r="1226" spans="1:21" x14ac:dyDescent="0.15">
      <c r="A1226">
        <v>1495</v>
      </c>
      <c r="B1226">
        <v>1495</v>
      </c>
      <c r="C1226">
        <v>36.225900000000003</v>
      </c>
      <c r="D1226">
        <v>1495</v>
      </c>
      <c r="E1226">
        <v>52.295400000000001</v>
      </c>
      <c r="F1226">
        <v>1495</v>
      </c>
      <c r="G1226">
        <v>52.335500000000003</v>
      </c>
      <c r="H1226">
        <v>1495</v>
      </c>
      <c r="I1226">
        <v>53.245699999999999</v>
      </c>
      <c r="J1226">
        <v>1495</v>
      </c>
      <c r="K1226">
        <v>52.521299999999997</v>
      </c>
      <c r="L1226">
        <v>1495</v>
      </c>
      <c r="M1226">
        <v>13.8363</v>
      </c>
      <c r="N1226">
        <v>1495</v>
      </c>
      <c r="O1226">
        <v>8.0354399999999995</v>
      </c>
      <c r="P1226">
        <v>1495</v>
      </c>
      <c r="Q1226">
        <v>71.490899999999996</v>
      </c>
      <c r="R1226">
        <v>1495</v>
      </c>
      <c r="S1226">
        <v>48.441299999999998</v>
      </c>
      <c r="T1226">
        <v>1495</v>
      </c>
      <c r="U1226">
        <v>51.366100000000003</v>
      </c>
    </row>
    <row r="1227" spans="1:21" x14ac:dyDescent="0.15">
      <c r="A1227">
        <v>1494</v>
      </c>
      <c r="B1227">
        <v>1494</v>
      </c>
      <c r="C1227">
        <v>36.137999999999998</v>
      </c>
      <c r="D1227">
        <v>1494</v>
      </c>
      <c r="E1227">
        <v>52.243600000000001</v>
      </c>
      <c r="F1227">
        <v>1494</v>
      </c>
      <c r="G1227">
        <v>52.265099999999997</v>
      </c>
      <c r="H1227">
        <v>1494</v>
      </c>
      <c r="I1227">
        <v>53.204900000000002</v>
      </c>
      <c r="J1227">
        <v>1494</v>
      </c>
      <c r="K1227">
        <v>52.668500000000002</v>
      </c>
      <c r="L1227">
        <v>1494</v>
      </c>
      <c r="M1227">
        <v>14.9277</v>
      </c>
      <c r="N1227">
        <v>1494</v>
      </c>
      <c r="O1227">
        <v>6.0395899999999996</v>
      </c>
      <c r="P1227">
        <v>1494</v>
      </c>
      <c r="Q1227">
        <v>68.9636</v>
      </c>
      <c r="R1227">
        <v>1494</v>
      </c>
      <c r="S1227">
        <v>47.641300000000001</v>
      </c>
      <c r="T1227">
        <v>1494</v>
      </c>
      <c r="U1227">
        <v>49.265599999999999</v>
      </c>
    </row>
    <row r="1228" spans="1:21" x14ac:dyDescent="0.15">
      <c r="A1228">
        <v>1493</v>
      </c>
      <c r="B1228">
        <v>1493</v>
      </c>
      <c r="C1228">
        <v>36.100200000000001</v>
      </c>
      <c r="D1228">
        <v>1493</v>
      </c>
      <c r="E1228">
        <v>52.270899999999997</v>
      </c>
      <c r="F1228">
        <v>1493</v>
      </c>
      <c r="G1228">
        <v>52.236499999999999</v>
      </c>
      <c r="H1228">
        <v>1493</v>
      </c>
      <c r="I1228">
        <v>53.092599999999997</v>
      </c>
      <c r="J1228">
        <v>1493</v>
      </c>
      <c r="K1228">
        <v>52.610900000000001</v>
      </c>
      <c r="L1228">
        <v>1493</v>
      </c>
      <c r="M1228">
        <v>13.2409</v>
      </c>
      <c r="N1228">
        <v>1493</v>
      </c>
      <c r="O1228">
        <v>7.3340300000000003</v>
      </c>
      <c r="P1228">
        <v>1493</v>
      </c>
      <c r="Q1228">
        <v>71.013499999999993</v>
      </c>
      <c r="R1228">
        <v>1493</v>
      </c>
      <c r="S1228">
        <v>47.11</v>
      </c>
      <c r="T1228">
        <v>1493</v>
      </c>
      <c r="U1228">
        <v>53.061900000000001</v>
      </c>
    </row>
    <row r="1229" spans="1:21" x14ac:dyDescent="0.15">
      <c r="A1229">
        <v>1492</v>
      </c>
      <c r="B1229">
        <v>1492</v>
      </c>
      <c r="C1229">
        <v>36.078899999999997</v>
      </c>
      <c r="D1229">
        <v>1492</v>
      </c>
      <c r="E1229">
        <v>52.136299999999999</v>
      </c>
      <c r="F1229">
        <v>1492</v>
      </c>
      <c r="G1229">
        <v>52.398699999999998</v>
      </c>
      <c r="H1229">
        <v>1492</v>
      </c>
      <c r="I1229">
        <v>53.127400000000002</v>
      </c>
      <c r="J1229">
        <v>1492</v>
      </c>
      <c r="K1229">
        <v>52.557400000000001</v>
      </c>
      <c r="L1229">
        <v>1492</v>
      </c>
      <c r="M1229">
        <v>13.4567</v>
      </c>
      <c r="N1229">
        <v>1492</v>
      </c>
      <c r="O1229">
        <v>7.5528500000000003</v>
      </c>
      <c r="P1229">
        <v>1492</v>
      </c>
      <c r="Q1229">
        <v>70.039100000000005</v>
      </c>
      <c r="R1229">
        <v>1492</v>
      </c>
      <c r="S1229">
        <v>47.754199999999997</v>
      </c>
      <c r="T1229">
        <v>1492</v>
      </c>
      <c r="U1229">
        <v>51.786200000000001</v>
      </c>
    </row>
    <row r="1230" spans="1:21" x14ac:dyDescent="0.15">
      <c r="A1230">
        <v>1491</v>
      </c>
      <c r="B1230">
        <v>1491</v>
      </c>
      <c r="C1230">
        <v>36.191600000000001</v>
      </c>
      <c r="D1230">
        <v>1491</v>
      </c>
      <c r="E1230">
        <v>52.254100000000001</v>
      </c>
      <c r="F1230">
        <v>1491</v>
      </c>
      <c r="G1230">
        <v>52.296199999999999</v>
      </c>
      <c r="H1230">
        <v>1491</v>
      </c>
      <c r="I1230">
        <v>53.286000000000001</v>
      </c>
      <c r="J1230">
        <v>1491</v>
      </c>
      <c r="K1230">
        <v>52.653199999999998</v>
      </c>
      <c r="L1230">
        <v>1491</v>
      </c>
      <c r="M1230">
        <v>13.8352</v>
      </c>
      <c r="N1230">
        <v>1491</v>
      </c>
      <c r="O1230">
        <v>5.2803100000000001</v>
      </c>
      <c r="P1230">
        <v>1491</v>
      </c>
      <c r="Q1230">
        <v>68.9876</v>
      </c>
      <c r="R1230">
        <v>1491</v>
      </c>
      <c r="S1230">
        <v>46.919899999999998</v>
      </c>
      <c r="T1230">
        <v>1491</v>
      </c>
      <c r="U1230">
        <v>50.074800000000003</v>
      </c>
    </row>
    <row r="1231" spans="1:21" x14ac:dyDescent="0.15">
      <c r="A1231">
        <v>1490</v>
      </c>
      <c r="B1231">
        <v>1490</v>
      </c>
      <c r="C1231">
        <v>36.223500000000001</v>
      </c>
      <c r="D1231">
        <v>1490</v>
      </c>
      <c r="E1231">
        <v>52.222200000000001</v>
      </c>
      <c r="F1231">
        <v>1490</v>
      </c>
      <c r="G1231">
        <v>52.277200000000001</v>
      </c>
      <c r="H1231">
        <v>1490</v>
      </c>
      <c r="I1231">
        <v>53.138500000000001</v>
      </c>
      <c r="J1231">
        <v>1490</v>
      </c>
      <c r="K1231">
        <v>52.579900000000002</v>
      </c>
      <c r="L1231">
        <v>1490</v>
      </c>
      <c r="M1231">
        <v>13.8665</v>
      </c>
      <c r="N1231">
        <v>1490</v>
      </c>
      <c r="O1231">
        <v>7.6104599999999998</v>
      </c>
      <c r="P1231">
        <v>1490</v>
      </c>
      <c r="Q1231">
        <v>70.340400000000002</v>
      </c>
      <c r="R1231">
        <v>1490</v>
      </c>
      <c r="S1231">
        <v>48.362499999999997</v>
      </c>
      <c r="T1231">
        <v>1490</v>
      </c>
      <c r="U1231">
        <v>53.705500000000001</v>
      </c>
    </row>
    <row r="1232" spans="1:21" x14ac:dyDescent="0.15">
      <c r="A1232">
        <v>1489</v>
      </c>
      <c r="B1232">
        <v>1489</v>
      </c>
      <c r="C1232">
        <v>36.137300000000003</v>
      </c>
      <c r="D1232">
        <v>1489</v>
      </c>
      <c r="E1232">
        <v>52.037799999999997</v>
      </c>
      <c r="F1232">
        <v>1489</v>
      </c>
      <c r="G1232">
        <v>52.295499999999997</v>
      </c>
      <c r="H1232">
        <v>1489</v>
      </c>
      <c r="I1232">
        <v>53.165599999999998</v>
      </c>
      <c r="J1232">
        <v>1489</v>
      </c>
      <c r="K1232">
        <v>52.699199999999998</v>
      </c>
      <c r="L1232">
        <v>1489</v>
      </c>
      <c r="M1232">
        <v>13.300800000000001</v>
      </c>
      <c r="N1232">
        <v>1489</v>
      </c>
      <c r="O1232">
        <v>7.6093099999999998</v>
      </c>
      <c r="P1232">
        <v>1489</v>
      </c>
      <c r="Q1232">
        <v>69.620999999999995</v>
      </c>
      <c r="R1232">
        <v>1489</v>
      </c>
      <c r="S1232">
        <v>47.828800000000001</v>
      </c>
      <c r="T1232">
        <v>1489</v>
      </c>
      <c r="U1232">
        <v>50.156599999999997</v>
      </c>
    </row>
    <row r="1233" spans="1:21" x14ac:dyDescent="0.15">
      <c r="A1233">
        <v>1488</v>
      </c>
      <c r="B1233">
        <v>1488</v>
      </c>
      <c r="C1233">
        <v>36.236800000000002</v>
      </c>
      <c r="D1233">
        <v>1488</v>
      </c>
      <c r="E1233">
        <v>52.402000000000001</v>
      </c>
      <c r="F1233">
        <v>1488</v>
      </c>
      <c r="G1233">
        <v>52.247300000000003</v>
      </c>
      <c r="H1233">
        <v>1488</v>
      </c>
      <c r="I1233">
        <v>53.118299999999998</v>
      </c>
      <c r="J1233">
        <v>1488</v>
      </c>
      <c r="K1233">
        <v>52.588700000000003</v>
      </c>
      <c r="L1233">
        <v>1488</v>
      </c>
      <c r="M1233">
        <v>13.597</v>
      </c>
      <c r="N1233">
        <v>1488</v>
      </c>
      <c r="O1233">
        <v>5.9890800000000004</v>
      </c>
      <c r="P1233">
        <v>1488</v>
      </c>
      <c r="Q1233">
        <v>71.716099999999997</v>
      </c>
      <c r="R1233">
        <v>1488</v>
      </c>
      <c r="S1233">
        <v>48.817799999999998</v>
      </c>
      <c r="T1233">
        <v>1488</v>
      </c>
      <c r="U1233">
        <v>52.155000000000001</v>
      </c>
    </row>
    <row r="1234" spans="1:21" x14ac:dyDescent="0.15">
      <c r="A1234">
        <v>1487</v>
      </c>
      <c r="B1234">
        <v>1487</v>
      </c>
      <c r="C1234">
        <v>36.114699999999999</v>
      </c>
      <c r="D1234">
        <v>1487</v>
      </c>
      <c r="E1234">
        <v>52.167400000000001</v>
      </c>
      <c r="F1234">
        <v>1487</v>
      </c>
      <c r="G1234">
        <v>52.232999999999997</v>
      </c>
      <c r="H1234">
        <v>1487</v>
      </c>
      <c r="I1234">
        <v>53.124699999999997</v>
      </c>
      <c r="J1234">
        <v>1487</v>
      </c>
      <c r="K1234">
        <v>52.555199999999999</v>
      </c>
      <c r="L1234">
        <v>1487</v>
      </c>
      <c r="M1234">
        <v>13.9038</v>
      </c>
      <c r="N1234">
        <v>1487</v>
      </c>
      <c r="O1234">
        <v>7.2241</v>
      </c>
      <c r="P1234">
        <v>1487</v>
      </c>
      <c r="Q1234">
        <v>69.766499999999994</v>
      </c>
      <c r="R1234">
        <v>1487</v>
      </c>
      <c r="S1234">
        <v>47.492899999999999</v>
      </c>
      <c r="T1234">
        <v>1487</v>
      </c>
      <c r="U1234">
        <v>52.231499999999997</v>
      </c>
    </row>
    <row r="1235" spans="1:21" x14ac:dyDescent="0.15">
      <c r="A1235">
        <v>1486</v>
      </c>
      <c r="B1235">
        <v>1486</v>
      </c>
      <c r="C1235">
        <v>36.113900000000001</v>
      </c>
      <c r="D1235">
        <v>1486</v>
      </c>
      <c r="E1235">
        <v>52.107300000000002</v>
      </c>
      <c r="F1235">
        <v>1486</v>
      </c>
      <c r="G1235">
        <v>52.282699999999998</v>
      </c>
      <c r="H1235">
        <v>1486</v>
      </c>
      <c r="I1235">
        <v>53.072499999999998</v>
      </c>
      <c r="J1235">
        <v>1486</v>
      </c>
      <c r="K1235">
        <v>52.551000000000002</v>
      </c>
      <c r="L1235">
        <v>1486</v>
      </c>
      <c r="M1235">
        <v>14.382</v>
      </c>
      <c r="N1235">
        <v>1486</v>
      </c>
      <c r="O1235">
        <v>7.6441699999999999</v>
      </c>
      <c r="P1235">
        <v>1486</v>
      </c>
      <c r="Q1235">
        <v>70.304400000000001</v>
      </c>
      <c r="R1235">
        <v>1486</v>
      </c>
      <c r="S1235">
        <v>47.612699999999997</v>
      </c>
      <c r="T1235">
        <v>1486</v>
      </c>
      <c r="U1235">
        <v>51.120699999999999</v>
      </c>
    </row>
    <row r="1236" spans="1:21" x14ac:dyDescent="0.15">
      <c r="A1236">
        <v>1485</v>
      </c>
      <c r="B1236">
        <v>1485</v>
      </c>
      <c r="C1236">
        <v>36.137999999999998</v>
      </c>
      <c r="D1236">
        <v>1485</v>
      </c>
      <c r="E1236">
        <v>52.2896</v>
      </c>
      <c r="F1236">
        <v>1485</v>
      </c>
      <c r="G1236">
        <v>52.275500000000001</v>
      </c>
      <c r="H1236">
        <v>1485</v>
      </c>
      <c r="I1236">
        <v>53.121699999999997</v>
      </c>
      <c r="J1236">
        <v>1485</v>
      </c>
      <c r="K1236">
        <v>52.493200000000002</v>
      </c>
      <c r="L1236">
        <v>1485</v>
      </c>
      <c r="M1236">
        <v>13.6515</v>
      </c>
      <c r="N1236">
        <v>1485</v>
      </c>
      <c r="O1236">
        <v>7.4243499999999996</v>
      </c>
      <c r="P1236">
        <v>1485</v>
      </c>
      <c r="Q1236">
        <v>69.514399999999995</v>
      </c>
      <c r="R1236">
        <v>1485</v>
      </c>
      <c r="S1236">
        <v>47.772599999999997</v>
      </c>
      <c r="T1236">
        <v>1485</v>
      </c>
      <c r="U1236">
        <v>53.246400000000001</v>
      </c>
    </row>
    <row r="1237" spans="1:21" x14ac:dyDescent="0.15">
      <c r="A1237">
        <v>1484</v>
      </c>
      <c r="B1237">
        <v>1484</v>
      </c>
      <c r="C1237">
        <v>36.142000000000003</v>
      </c>
      <c r="D1237">
        <v>1484</v>
      </c>
      <c r="E1237">
        <v>52.141800000000003</v>
      </c>
      <c r="F1237">
        <v>1484</v>
      </c>
      <c r="G1237">
        <v>52.274900000000002</v>
      </c>
      <c r="H1237">
        <v>1484</v>
      </c>
      <c r="I1237">
        <v>53.192900000000002</v>
      </c>
      <c r="J1237">
        <v>1484</v>
      </c>
      <c r="K1237">
        <v>52.516800000000003</v>
      </c>
      <c r="L1237">
        <v>1484</v>
      </c>
      <c r="M1237">
        <v>11.9156</v>
      </c>
      <c r="N1237">
        <v>1484</v>
      </c>
      <c r="O1237">
        <v>7.5435800000000004</v>
      </c>
      <c r="P1237">
        <v>1484</v>
      </c>
      <c r="Q1237">
        <v>69.503100000000003</v>
      </c>
      <c r="R1237">
        <v>1484</v>
      </c>
      <c r="S1237">
        <v>47.359400000000001</v>
      </c>
      <c r="T1237">
        <v>1484</v>
      </c>
      <c r="U1237">
        <v>51.301099999999998</v>
      </c>
    </row>
    <row r="1238" spans="1:21" x14ac:dyDescent="0.15">
      <c r="A1238">
        <v>1483</v>
      </c>
      <c r="B1238">
        <v>1483</v>
      </c>
      <c r="C1238">
        <v>36.114400000000003</v>
      </c>
      <c r="D1238">
        <v>1483</v>
      </c>
      <c r="E1238">
        <v>52.196300000000001</v>
      </c>
      <c r="F1238">
        <v>1483</v>
      </c>
      <c r="G1238">
        <v>52.298900000000003</v>
      </c>
      <c r="H1238">
        <v>1483</v>
      </c>
      <c r="I1238">
        <v>53.203000000000003</v>
      </c>
      <c r="J1238">
        <v>1483</v>
      </c>
      <c r="K1238">
        <v>52.687600000000003</v>
      </c>
      <c r="L1238">
        <v>1483</v>
      </c>
      <c r="M1238">
        <v>14.2742</v>
      </c>
      <c r="N1238">
        <v>1483</v>
      </c>
      <c r="O1238">
        <v>6.9249000000000001</v>
      </c>
      <c r="P1238">
        <v>1483</v>
      </c>
      <c r="Q1238">
        <v>69.374300000000005</v>
      </c>
      <c r="R1238">
        <v>1483</v>
      </c>
      <c r="S1238">
        <v>46.918999999999997</v>
      </c>
      <c r="T1238">
        <v>1483</v>
      </c>
      <c r="U1238">
        <v>49.586399999999998</v>
      </c>
    </row>
    <row r="1239" spans="1:21" x14ac:dyDescent="0.15">
      <c r="A1239">
        <v>1482</v>
      </c>
      <c r="B1239">
        <v>1482</v>
      </c>
      <c r="C1239">
        <v>36.3508</v>
      </c>
      <c r="D1239">
        <v>1482</v>
      </c>
      <c r="E1239">
        <v>52.197699999999998</v>
      </c>
      <c r="F1239">
        <v>1482</v>
      </c>
      <c r="G1239">
        <v>52.218000000000004</v>
      </c>
      <c r="H1239">
        <v>1482</v>
      </c>
      <c r="I1239">
        <v>53.137099999999997</v>
      </c>
      <c r="J1239">
        <v>1482</v>
      </c>
      <c r="K1239">
        <v>52.681199999999997</v>
      </c>
      <c r="L1239">
        <v>1482</v>
      </c>
      <c r="M1239">
        <v>12.8804</v>
      </c>
      <c r="N1239">
        <v>1482</v>
      </c>
      <c r="O1239">
        <v>7.0519600000000002</v>
      </c>
      <c r="P1239">
        <v>1482</v>
      </c>
      <c r="Q1239">
        <v>70.656700000000001</v>
      </c>
      <c r="R1239">
        <v>1482</v>
      </c>
      <c r="S1239">
        <v>47.4268</v>
      </c>
      <c r="T1239">
        <v>1482</v>
      </c>
      <c r="U1239">
        <v>52.236800000000002</v>
      </c>
    </row>
    <row r="1240" spans="1:21" x14ac:dyDescent="0.15">
      <c r="A1240">
        <v>1481</v>
      </c>
      <c r="B1240">
        <v>1481</v>
      </c>
      <c r="C1240">
        <v>36.1721</v>
      </c>
      <c r="D1240">
        <v>1481</v>
      </c>
      <c r="E1240">
        <v>51.9983</v>
      </c>
      <c r="F1240">
        <v>1481</v>
      </c>
      <c r="G1240">
        <v>52.323999999999998</v>
      </c>
      <c r="H1240">
        <v>1481</v>
      </c>
      <c r="I1240">
        <v>53.075899999999997</v>
      </c>
      <c r="J1240">
        <v>1481</v>
      </c>
      <c r="K1240">
        <v>52.610900000000001</v>
      </c>
      <c r="L1240">
        <v>1481</v>
      </c>
      <c r="M1240">
        <v>14.814</v>
      </c>
      <c r="N1240">
        <v>1481</v>
      </c>
      <c r="O1240">
        <v>7.7411799999999999</v>
      </c>
      <c r="P1240">
        <v>1481</v>
      </c>
      <c r="Q1240">
        <v>70.799499999999995</v>
      </c>
      <c r="R1240">
        <v>1481</v>
      </c>
      <c r="S1240">
        <v>46.400700000000001</v>
      </c>
      <c r="T1240">
        <v>1481</v>
      </c>
      <c r="U1240">
        <v>49.785400000000003</v>
      </c>
    </row>
    <row r="1241" spans="1:21" x14ac:dyDescent="0.15">
      <c r="A1241">
        <v>1480</v>
      </c>
      <c r="B1241">
        <v>1480</v>
      </c>
      <c r="C1241">
        <v>36.171100000000003</v>
      </c>
      <c r="D1241">
        <v>1480</v>
      </c>
      <c r="E1241">
        <v>52.137599999999999</v>
      </c>
      <c r="F1241">
        <v>1480</v>
      </c>
      <c r="G1241">
        <v>52.337299999999999</v>
      </c>
      <c r="H1241">
        <v>1480</v>
      </c>
      <c r="I1241">
        <v>53.046199999999999</v>
      </c>
      <c r="J1241">
        <v>1480</v>
      </c>
      <c r="K1241">
        <v>52.638300000000001</v>
      </c>
      <c r="L1241">
        <v>1480</v>
      </c>
      <c r="M1241">
        <v>14.7888</v>
      </c>
      <c r="N1241">
        <v>1480</v>
      </c>
      <c r="O1241">
        <v>6.9253099999999996</v>
      </c>
      <c r="P1241">
        <v>1480</v>
      </c>
      <c r="Q1241">
        <v>71.776300000000006</v>
      </c>
      <c r="R1241">
        <v>1480</v>
      </c>
      <c r="S1241">
        <v>45.682699999999997</v>
      </c>
      <c r="T1241">
        <v>1480</v>
      </c>
      <c r="U1241">
        <v>52.636600000000001</v>
      </c>
    </row>
    <row r="1242" spans="1:21" x14ac:dyDescent="0.15">
      <c r="A1242">
        <v>1479</v>
      </c>
      <c r="B1242">
        <v>1479</v>
      </c>
      <c r="C1242">
        <v>36.116100000000003</v>
      </c>
      <c r="D1242">
        <v>1479</v>
      </c>
      <c r="E1242">
        <v>52.174599999999998</v>
      </c>
      <c r="F1242">
        <v>1479</v>
      </c>
      <c r="G1242">
        <v>52.2346</v>
      </c>
      <c r="H1242">
        <v>1479</v>
      </c>
      <c r="I1242">
        <v>53.020099999999999</v>
      </c>
      <c r="J1242">
        <v>1479</v>
      </c>
      <c r="K1242">
        <v>52.550600000000003</v>
      </c>
      <c r="L1242">
        <v>1479</v>
      </c>
      <c r="M1242">
        <v>13.2424</v>
      </c>
      <c r="N1242">
        <v>1479</v>
      </c>
      <c r="O1242">
        <v>7.79413</v>
      </c>
      <c r="P1242">
        <v>1479</v>
      </c>
      <c r="Q1242">
        <v>69.927099999999996</v>
      </c>
      <c r="R1242">
        <v>1479</v>
      </c>
      <c r="S1242">
        <v>47.946800000000003</v>
      </c>
      <c r="T1242">
        <v>1479</v>
      </c>
      <c r="U1242">
        <v>51.290599999999998</v>
      </c>
    </row>
    <row r="1243" spans="1:21" x14ac:dyDescent="0.15">
      <c r="A1243">
        <v>1478</v>
      </c>
      <c r="B1243">
        <v>1478</v>
      </c>
      <c r="C1243">
        <v>36.143700000000003</v>
      </c>
      <c r="D1243">
        <v>1478</v>
      </c>
      <c r="E1243">
        <v>52.025799999999997</v>
      </c>
      <c r="F1243">
        <v>1478</v>
      </c>
      <c r="G1243">
        <v>52.170200000000001</v>
      </c>
      <c r="H1243">
        <v>1478</v>
      </c>
      <c r="I1243">
        <v>53.125799999999998</v>
      </c>
      <c r="J1243">
        <v>1478</v>
      </c>
      <c r="K1243">
        <v>52.547800000000002</v>
      </c>
      <c r="L1243">
        <v>1478</v>
      </c>
      <c r="M1243">
        <v>14.3042</v>
      </c>
      <c r="N1243">
        <v>1478</v>
      </c>
      <c r="O1243">
        <v>6.7603799999999996</v>
      </c>
      <c r="P1243">
        <v>1478</v>
      </c>
      <c r="Q1243">
        <v>70.696700000000007</v>
      </c>
      <c r="R1243">
        <v>1478</v>
      </c>
      <c r="S1243">
        <v>46.689100000000003</v>
      </c>
      <c r="T1243">
        <v>1478</v>
      </c>
      <c r="U1243">
        <v>51.006999999999998</v>
      </c>
    </row>
    <row r="1244" spans="1:21" x14ac:dyDescent="0.15">
      <c r="A1244">
        <v>1477</v>
      </c>
      <c r="B1244">
        <v>1477</v>
      </c>
      <c r="C1244">
        <v>36.188600000000001</v>
      </c>
      <c r="D1244">
        <v>1477</v>
      </c>
      <c r="E1244">
        <v>52.169499999999999</v>
      </c>
      <c r="F1244">
        <v>1477</v>
      </c>
      <c r="G1244">
        <v>52.152799999999999</v>
      </c>
      <c r="H1244">
        <v>1477</v>
      </c>
      <c r="I1244">
        <v>53.114100000000001</v>
      </c>
      <c r="J1244">
        <v>1477</v>
      </c>
      <c r="K1244">
        <v>52.631999999999998</v>
      </c>
      <c r="L1244">
        <v>1477</v>
      </c>
      <c r="M1244">
        <v>13.9458</v>
      </c>
      <c r="N1244">
        <v>1477</v>
      </c>
      <c r="O1244">
        <v>6.7591000000000001</v>
      </c>
      <c r="P1244">
        <v>1477</v>
      </c>
      <c r="Q1244">
        <v>71.137200000000007</v>
      </c>
      <c r="R1244">
        <v>1477</v>
      </c>
      <c r="S1244">
        <v>47.134</v>
      </c>
      <c r="T1244">
        <v>1477</v>
      </c>
      <c r="U1244">
        <v>52.572099999999999</v>
      </c>
    </row>
    <row r="1245" spans="1:21" x14ac:dyDescent="0.15">
      <c r="A1245">
        <v>1476</v>
      </c>
      <c r="B1245">
        <v>1476</v>
      </c>
      <c r="C1245">
        <v>36.123199999999997</v>
      </c>
      <c r="D1245">
        <v>1476</v>
      </c>
      <c r="E1245">
        <v>52.081899999999997</v>
      </c>
      <c r="F1245">
        <v>1476</v>
      </c>
      <c r="G1245">
        <v>52.209699999999998</v>
      </c>
      <c r="H1245">
        <v>1476</v>
      </c>
      <c r="I1245">
        <v>53.061100000000003</v>
      </c>
      <c r="J1245">
        <v>1476</v>
      </c>
      <c r="K1245">
        <v>52.587600000000002</v>
      </c>
      <c r="L1245">
        <v>1476</v>
      </c>
      <c r="M1245">
        <v>14.093999999999999</v>
      </c>
      <c r="N1245">
        <v>1476</v>
      </c>
      <c r="O1245">
        <v>7.4332900000000004</v>
      </c>
      <c r="P1245">
        <v>1476</v>
      </c>
      <c r="Q1245">
        <v>69.078900000000004</v>
      </c>
      <c r="R1245">
        <v>1476</v>
      </c>
      <c r="S1245">
        <v>48.794400000000003</v>
      </c>
      <c r="T1245">
        <v>1476</v>
      </c>
      <c r="U1245">
        <v>51.180999999999997</v>
      </c>
    </row>
    <row r="1246" spans="1:21" x14ac:dyDescent="0.15">
      <c r="A1246">
        <v>1475</v>
      </c>
      <c r="B1246">
        <v>1475</v>
      </c>
      <c r="C1246">
        <v>36.245899999999999</v>
      </c>
      <c r="D1246">
        <v>1475</v>
      </c>
      <c r="E1246">
        <v>52.073500000000003</v>
      </c>
      <c r="F1246">
        <v>1475</v>
      </c>
      <c r="G1246">
        <v>52.126100000000001</v>
      </c>
      <c r="H1246">
        <v>1475</v>
      </c>
      <c r="I1246">
        <v>53.089100000000002</v>
      </c>
      <c r="J1246">
        <v>1475</v>
      </c>
      <c r="K1246">
        <v>52.710299999999997</v>
      </c>
      <c r="L1246">
        <v>1475</v>
      </c>
      <c r="M1246">
        <v>14.4749</v>
      </c>
      <c r="N1246">
        <v>1475</v>
      </c>
      <c r="O1246">
        <v>5.4028700000000001</v>
      </c>
      <c r="P1246">
        <v>1475</v>
      </c>
      <c r="Q1246">
        <v>69.738799999999998</v>
      </c>
      <c r="R1246">
        <v>1475</v>
      </c>
      <c r="S1246">
        <v>47.672499999999999</v>
      </c>
      <c r="T1246">
        <v>1475</v>
      </c>
      <c r="U1246">
        <v>51.020099999999999</v>
      </c>
    </row>
    <row r="1247" spans="1:21" x14ac:dyDescent="0.15">
      <c r="A1247">
        <v>1474</v>
      </c>
      <c r="B1247">
        <v>1474</v>
      </c>
      <c r="C1247">
        <v>36.203600000000002</v>
      </c>
      <c r="D1247">
        <v>1474</v>
      </c>
      <c r="E1247">
        <v>52.123100000000001</v>
      </c>
      <c r="F1247">
        <v>1474</v>
      </c>
      <c r="G1247">
        <v>52.200699999999998</v>
      </c>
      <c r="H1247">
        <v>1474</v>
      </c>
      <c r="I1247">
        <v>53.128</v>
      </c>
      <c r="J1247">
        <v>1474</v>
      </c>
      <c r="K1247">
        <v>52.579500000000003</v>
      </c>
      <c r="L1247">
        <v>1474</v>
      </c>
      <c r="M1247">
        <v>13.2209</v>
      </c>
      <c r="N1247">
        <v>1474</v>
      </c>
      <c r="O1247">
        <v>8.0994700000000002</v>
      </c>
      <c r="P1247">
        <v>1474</v>
      </c>
      <c r="Q1247">
        <v>70.708100000000002</v>
      </c>
      <c r="R1247">
        <v>1474</v>
      </c>
      <c r="S1247">
        <v>47.168300000000002</v>
      </c>
      <c r="T1247">
        <v>1474</v>
      </c>
      <c r="U1247">
        <v>51.506700000000002</v>
      </c>
    </row>
    <row r="1248" spans="1:21" x14ac:dyDescent="0.15">
      <c r="A1248">
        <v>1473</v>
      </c>
      <c r="B1248">
        <v>1473</v>
      </c>
      <c r="C1248">
        <v>36.206000000000003</v>
      </c>
      <c r="D1248">
        <v>1473</v>
      </c>
      <c r="E1248">
        <v>51.935899999999997</v>
      </c>
      <c r="F1248">
        <v>1473</v>
      </c>
      <c r="G1248">
        <v>52.289700000000003</v>
      </c>
      <c r="H1248">
        <v>1473</v>
      </c>
      <c r="I1248">
        <v>53.121099999999998</v>
      </c>
      <c r="J1248">
        <v>1473</v>
      </c>
      <c r="K1248">
        <v>52.554600000000001</v>
      </c>
      <c r="L1248">
        <v>1473</v>
      </c>
      <c r="M1248">
        <v>14.4872</v>
      </c>
      <c r="N1248">
        <v>1473</v>
      </c>
      <c r="O1248">
        <v>7.4605100000000002</v>
      </c>
      <c r="P1248">
        <v>1473</v>
      </c>
      <c r="Q1248">
        <v>68.841200000000001</v>
      </c>
      <c r="R1248">
        <v>1473</v>
      </c>
      <c r="S1248">
        <v>47.253900000000002</v>
      </c>
      <c r="T1248">
        <v>1473</v>
      </c>
      <c r="U1248">
        <v>50.013399999999997</v>
      </c>
    </row>
    <row r="1249" spans="1:21" x14ac:dyDescent="0.15">
      <c r="A1249">
        <v>1472</v>
      </c>
      <c r="B1249">
        <v>1472</v>
      </c>
      <c r="C1249">
        <v>36.238</v>
      </c>
      <c r="D1249">
        <v>1472</v>
      </c>
      <c r="E1249">
        <v>52.2042</v>
      </c>
      <c r="F1249">
        <v>1472</v>
      </c>
      <c r="G1249">
        <v>52.266800000000003</v>
      </c>
      <c r="H1249">
        <v>1472</v>
      </c>
      <c r="I1249">
        <v>53.133000000000003</v>
      </c>
      <c r="J1249">
        <v>1472</v>
      </c>
      <c r="K1249">
        <v>52.631900000000002</v>
      </c>
      <c r="L1249">
        <v>1472</v>
      </c>
      <c r="M1249">
        <v>13.6853</v>
      </c>
      <c r="N1249">
        <v>1472</v>
      </c>
      <c r="O1249">
        <v>4.6910699999999999</v>
      </c>
      <c r="P1249">
        <v>1472</v>
      </c>
      <c r="Q1249">
        <v>70.247</v>
      </c>
      <c r="R1249">
        <v>1472</v>
      </c>
      <c r="S1249">
        <v>46.899799999999999</v>
      </c>
      <c r="T1249">
        <v>1472</v>
      </c>
      <c r="U1249">
        <v>52.142099999999999</v>
      </c>
    </row>
    <row r="1250" spans="1:21" x14ac:dyDescent="0.15">
      <c r="A1250">
        <v>1471</v>
      </c>
      <c r="B1250">
        <v>1471</v>
      </c>
      <c r="C1250">
        <v>36.115000000000002</v>
      </c>
      <c r="D1250">
        <v>1471</v>
      </c>
      <c r="E1250">
        <v>52.108699999999999</v>
      </c>
      <c r="F1250">
        <v>1471</v>
      </c>
      <c r="G1250">
        <v>52.194000000000003</v>
      </c>
      <c r="H1250">
        <v>1471</v>
      </c>
      <c r="I1250">
        <v>53.100099999999998</v>
      </c>
      <c r="J1250">
        <v>1471</v>
      </c>
      <c r="K1250">
        <v>52.557499999999997</v>
      </c>
      <c r="L1250">
        <v>1471</v>
      </c>
      <c r="M1250">
        <v>12.3086</v>
      </c>
      <c r="N1250">
        <v>1471</v>
      </c>
      <c r="O1250">
        <v>6.88096</v>
      </c>
      <c r="P1250">
        <v>1471</v>
      </c>
      <c r="Q1250">
        <v>69.365600000000001</v>
      </c>
      <c r="R1250">
        <v>1471</v>
      </c>
      <c r="S1250">
        <v>47.599699999999999</v>
      </c>
      <c r="T1250">
        <v>1471</v>
      </c>
      <c r="U1250">
        <v>52.611899999999999</v>
      </c>
    </row>
    <row r="1251" spans="1:21" x14ac:dyDescent="0.15">
      <c r="A1251">
        <v>1470</v>
      </c>
      <c r="B1251">
        <v>1470</v>
      </c>
      <c r="C1251">
        <v>36.112699999999997</v>
      </c>
      <c r="D1251">
        <v>1470</v>
      </c>
      <c r="E1251">
        <v>52.020699999999998</v>
      </c>
      <c r="F1251">
        <v>1470</v>
      </c>
      <c r="G1251">
        <v>52.1511</v>
      </c>
      <c r="H1251">
        <v>1470</v>
      </c>
      <c r="I1251">
        <v>53.116700000000002</v>
      </c>
      <c r="J1251">
        <v>1470</v>
      </c>
      <c r="K1251">
        <v>52.515000000000001</v>
      </c>
      <c r="L1251">
        <v>1470</v>
      </c>
      <c r="M1251">
        <v>14.5275</v>
      </c>
      <c r="N1251">
        <v>1470</v>
      </c>
      <c r="O1251">
        <v>7.5679400000000001</v>
      </c>
      <c r="P1251">
        <v>1470</v>
      </c>
      <c r="Q1251">
        <v>68.964299999999994</v>
      </c>
      <c r="R1251">
        <v>1470</v>
      </c>
      <c r="S1251">
        <v>48.127099999999999</v>
      </c>
      <c r="T1251">
        <v>1470</v>
      </c>
      <c r="U1251">
        <v>51.793799999999997</v>
      </c>
    </row>
    <row r="1252" spans="1:21" x14ac:dyDescent="0.15">
      <c r="A1252">
        <v>1469</v>
      </c>
      <c r="B1252">
        <v>1469</v>
      </c>
      <c r="C1252">
        <v>36.3187</v>
      </c>
      <c r="D1252">
        <v>1469</v>
      </c>
      <c r="E1252">
        <v>52.202500000000001</v>
      </c>
      <c r="F1252">
        <v>1469</v>
      </c>
      <c r="G1252">
        <v>52.1892</v>
      </c>
      <c r="H1252">
        <v>1469</v>
      </c>
      <c r="I1252">
        <v>53.116399999999999</v>
      </c>
      <c r="J1252">
        <v>1469</v>
      </c>
      <c r="K1252">
        <v>52.592300000000002</v>
      </c>
      <c r="L1252">
        <v>1469</v>
      </c>
      <c r="M1252">
        <v>14.653</v>
      </c>
      <c r="N1252">
        <v>1469</v>
      </c>
      <c r="O1252">
        <v>7.0070899999999998</v>
      </c>
      <c r="P1252">
        <v>1469</v>
      </c>
      <c r="Q1252">
        <v>72.255399999999995</v>
      </c>
      <c r="R1252">
        <v>1469</v>
      </c>
      <c r="S1252">
        <v>47.796799999999998</v>
      </c>
      <c r="T1252">
        <v>1469</v>
      </c>
      <c r="U1252">
        <v>51.8125</v>
      </c>
    </row>
    <row r="1253" spans="1:21" x14ac:dyDescent="0.15">
      <c r="A1253">
        <v>1468</v>
      </c>
      <c r="B1253">
        <v>1468</v>
      </c>
      <c r="C1253">
        <v>36.046500000000002</v>
      </c>
      <c r="D1253">
        <v>1468</v>
      </c>
      <c r="E1253">
        <v>52</v>
      </c>
      <c r="F1253">
        <v>1468</v>
      </c>
      <c r="G1253">
        <v>52.131300000000003</v>
      </c>
      <c r="H1253">
        <v>1468</v>
      </c>
      <c r="I1253">
        <v>53.0443</v>
      </c>
      <c r="J1253">
        <v>1468</v>
      </c>
      <c r="K1253">
        <v>52.439100000000003</v>
      </c>
      <c r="L1253">
        <v>1468</v>
      </c>
      <c r="M1253">
        <v>12.4498</v>
      </c>
      <c r="N1253">
        <v>1468</v>
      </c>
      <c r="O1253">
        <v>6.6593</v>
      </c>
      <c r="P1253">
        <v>1468</v>
      </c>
      <c r="Q1253">
        <v>69.522099999999995</v>
      </c>
      <c r="R1253">
        <v>1468</v>
      </c>
      <c r="S1253">
        <v>47.682600000000001</v>
      </c>
      <c r="T1253">
        <v>1468</v>
      </c>
      <c r="U1253">
        <v>50.973500000000001</v>
      </c>
    </row>
    <row r="1254" spans="1:21" x14ac:dyDescent="0.15">
      <c r="A1254">
        <v>1467</v>
      </c>
      <c r="B1254">
        <v>1467</v>
      </c>
      <c r="C1254">
        <v>36.255099999999999</v>
      </c>
      <c r="D1254">
        <v>1467</v>
      </c>
      <c r="E1254">
        <v>52.097299999999997</v>
      </c>
      <c r="F1254">
        <v>1467</v>
      </c>
      <c r="G1254">
        <v>52.194800000000001</v>
      </c>
      <c r="H1254">
        <v>1467</v>
      </c>
      <c r="I1254">
        <v>53.058799999999998</v>
      </c>
      <c r="J1254">
        <v>1467</v>
      </c>
      <c r="K1254">
        <v>52.597099999999998</v>
      </c>
      <c r="L1254">
        <v>1467</v>
      </c>
      <c r="M1254">
        <v>14.7491</v>
      </c>
      <c r="N1254">
        <v>1467</v>
      </c>
      <c r="O1254">
        <v>6.4117199999999999</v>
      </c>
      <c r="P1254">
        <v>1467</v>
      </c>
      <c r="Q1254">
        <v>71.008700000000005</v>
      </c>
      <c r="R1254">
        <v>1467</v>
      </c>
      <c r="S1254">
        <v>46.886499999999998</v>
      </c>
      <c r="T1254">
        <v>1467</v>
      </c>
      <c r="U1254">
        <v>50.487200000000001</v>
      </c>
    </row>
    <row r="1255" spans="1:21" x14ac:dyDescent="0.15">
      <c r="A1255">
        <v>1466</v>
      </c>
      <c r="B1255">
        <v>1466</v>
      </c>
      <c r="C1255">
        <v>36.2074</v>
      </c>
      <c r="D1255">
        <v>1466</v>
      </c>
      <c r="E1255">
        <v>52.085999999999999</v>
      </c>
      <c r="F1255">
        <v>1466</v>
      </c>
      <c r="G1255">
        <v>52.2654</v>
      </c>
      <c r="H1255">
        <v>1466</v>
      </c>
      <c r="I1255">
        <v>53.064399999999999</v>
      </c>
      <c r="J1255">
        <v>1466</v>
      </c>
      <c r="K1255">
        <v>52.531100000000002</v>
      </c>
      <c r="L1255">
        <v>1466</v>
      </c>
      <c r="M1255">
        <v>13.3802</v>
      </c>
      <c r="N1255">
        <v>1466</v>
      </c>
      <c r="O1255">
        <v>7.9100999999999999</v>
      </c>
      <c r="P1255">
        <v>1466</v>
      </c>
      <c r="Q1255">
        <v>72.411199999999994</v>
      </c>
      <c r="R1255">
        <v>1466</v>
      </c>
      <c r="S1255">
        <v>48.966099999999997</v>
      </c>
      <c r="T1255">
        <v>1466</v>
      </c>
      <c r="U1255">
        <v>53.864600000000003</v>
      </c>
    </row>
    <row r="1256" spans="1:21" x14ac:dyDescent="0.15">
      <c r="A1256">
        <v>1465</v>
      </c>
      <c r="B1256">
        <v>1465</v>
      </c>
      <c r="C1256">
        <v>36.251300000000001</v>
      </c>
      <c r="D1256">
        <v>1465</v>
      </c>
      <c r="E1256">
        <v>52.031399999999998</v>
      </c>
      <c r="F1256">
        <v>1465</v>
      </c>
      <c r="G1256">
        <v>52.350499999999997</v>
      </c>
      <c r="H1256">
        <v>1465</v>
      </c>
      <c r="I1256">
        <v>53.116</v>
      </c>
      <c r="J1256">
        <v>1465</v>
      </c>
      <c r="K1256">
        <v>52.551499999999997</v>
      </c>
      <c r="L1256">
        <v>1465</v>
      </c>
      <c r="M1256">
        <v>13.4663</v>
      </c>
      <c r="N1256">
        <v>1465</v>
      </c>
      <c r="O1256">
        <v>5.8624400000000003</v>
      </c>
      <c r="P1256">
        <v>1465</v>
      </c>
      <c r="Q1256">
        <v>68.498199999999997</v>
      </c>
      <c r="R1256">
        <v>1465</v>
      </c>
      <c r="S1256">
        <v>47.866</v>
      </c>
      <c r="T1256">
        <v>1465</v>
      </c>
      <c r="U1256">
        <v>50.941299999999998</v>
      </c>
    </row>
    <row r="1257" spans="1:21" x14ac:dyDescent="0.15">
      <c r="A1257">
        <v>1464</v>
      </c>
      <c r="B1257">
        <v>1464</v>
      </c>
      <c r="C1257">
        <v>36.214199999999998</v>
      </c>
      <c r="D1257">
        <v>1464</v>
      </c>
      <c r="E1257">
        <v>52.0505</v>
      </c>
      <c r="F1257">
        <v>1464</v>
      </c>
      <c r="G1257">
        <v>52.201000000000001</v>
      </c>
      <c r="H1257">
        <v>1464</v>
      </c>
      <c r="I1257">
        <v>53.082500000000003</v>
      </c>
      <c r="J1257">
        <v>1464</v>
      </c>
      <c r="K1257">
        <v>52.5989</v>
      </c>
      <c r="L1257">
        <v>1464</v>
      </c>
      <c r="M1257">
        <v>13.2247</v>
      </c>
      <c r="N1257">
        <v>1464</v>
      </c>
      <c r="O1257">
        <v>4.6367700000000003</v>
      </c>
      <c r="P1257">
        <v>1464</v>
      </c>
      <c r="Q1257">
        <v>69.472399999999993</v>
      </c>
      <c r="R1257">
        <v>1464</v>
      </c>
      <c r="S1257">
        <v>47.350099999999998</v>
      </c>
      <c r="T1257">
        <v>1464</v>
      </c>
      <c r="U1257">
        <v>50.284599999999998</v>
      </c>
    </row>
    <row r="1258" spans="1:21" x14ac:dyDescent="0.15">
      <c r="A1258">
        <v>1463</v>
      </c>
      <c r="B1258">
        <v>1463</v>
      </c>
      <c r="C1258">
        <v>36.1858</v>
      </c>
      <c r="D1258">
        <v>1463</v>
      </c>
      <c r="E1258">
        <v>52.197299999999998</v>
      </c>
      <c r="F1258">
        <v>1463</v>
      </c>
      <c r="G1258">
        <v>52.2971</v>
      </c>
      <c r="H1258">
        <v>1463</v>
      </c>
      <c r="I1258">
        <v>53.222099999999998</v>
      </c>
      <c r="J1258">
        <v>1463</v>
      </c>
      <c r="K1258">
        <v>52.542200000000001</v>
      </c>
      <c r="L1258">
        <v>1463</v>
      </c>
      <c r="M1258">
        <v>14.228</v>
      </c>
      <c r="N1258">
        <v>1463</v>
      </c>
      <c r="O1258">
        <v>6.1154999999999999</v>
      </c>
      <c r="P1258">
        <v>1463</v>
      </c>
      <c r="Q1258">
        <v>70.997200000000007</v>
      </c>
      <c r="R1258">
        <v>1463</v>
      </c>
      <c r="S1258">
        <v>47.776600000000002</v>
      </c>
      <c r="T1258">
        <v>1463</v>
      </c>
      <c r="U1258">
        <v>51.631100000000004</v>
      </c>
    </row>
    <row r="1259" spans="1:21" x14ac:dyDescent="0.15">
      <c r="A1259">
        <v>1462</v>
      </c>
      <c r="B1259">
        <v>1462</v>
      </c>
      <c r="C1259">
        <v>36.163499999999999</v>
      </c>
      <c r="D1259">
        <v>1462</v>
      </c>
      <c r="E1259">
        <v>52.031799999999997</v>
      </c>
      <c r="F1259">
        <v>1462</v>
      </c>
      <c r="G1259">
        <v>52.224699999999999</v>
      </c>
      <c r="H1259">
        <v>1462</v>
      </c>
      <c r="I1259">
        <v>53.029600000000002</v>
      </c>
      <c r="J1259">
        <v>1462</v>
      </c>
      <c r="K1259">
        <v>52.6235</v>
      </c>
      <c r="L1259">
        <v>1462</v>
      </c>
      <c r="M1259">
        <v>15.1884</v>
      </c>
      <c r="N1259">
        <v>1462</v>
      </c>
      <c r="O1259">
        <v>5.8621600000000003</v>
      </c>
      <c r="P1259">
        <v>1462</v>
      </c>
      <c r="Q1259">
        <v>70.7727</v>
      </c>
      <c r="R1259">
        <v>1462</v>
      </c>
      <c r="S1259">
        <v>47.771999999999998</v>
      </c>
      <c r="T1259">
        <v>1462</v>
      </c>
      <c r="U1259">
        <v>51.733600000000003</v>
      </c>
    </row>
    <row r="1260" spans="1:21" x14ac:dyDescent="0.15">
      <c r="A1260">
        <v>1461</v>
      </c>
      <c r="B1260">
        <v>1461</v>
      </c>
      <c r="C1260">
        <v>36.298999999999999</v>
      </c>
      <c r="D1260">
        <v>1461</v>
      </c>
      <c r="E1260">
        <v>52.124499999999998</v>
      </c>
      <c r="F1260">
        <v>1461</v>
      </c>
      <c r="G1260">
        <v>52.2102</v>
      </c>
      <c r="H1260">
        <v>1461</v>
      </c>
      <c r="I1260">
        <v>53.023899999999998</v>
      </c>
      <c r="J1260">
        <v>1461</v>
      </c>
      <c r="K1260">
        <v>52.489899999999999</v>
      </c>
      <c r="L1260">
        <v>1461</v>
      </c>
      <c r="M1260">
        <v>13.492000000000001</v>
      </c>
      <c r="N1260">
        <v>1461</v>
      </c>
      <c r="O1260">
        <v>6.4527099999999997</v>
      </c>
      <c r="P1260">
        <v>1461</v>
      </c>
      <c r="Q1260">
        <v>71.316100000000006</v>
      </c>
      <c r="R1260">
        <v>1461</v>
      </c>
      <c r="S1260">
        <v>48.217199999999998</v>
      </c>
      <c r="T1260">
        <v>1461</v>
      </c>
      <c r="U1260">
        <v>50.639200000000002</v>
      </c>
    </row>
    <row r="1261" spans="1:21" x14ac:dyDescent="0.15">
      <c r="A1261">
        <v>1460</v>
      </c>
      <c r="B1261">
        <v>1460</v>
      </c>
      <c r="C1261">
        <v>36.2074</v>
      </c>
      <c r="D1261">
        <v>1460</v>
      </c>
      <c r="E1261">
        <v>52.049500000000002</v>
      </c>
      <c r="F1261">
        <v>1460</v>
      </c>
      <c r="G1261">
        <v>52.1813</v>
      </c>
      <c r="H1261">
        <v>1460</v>
      </c>
      <c r="I1261">
        <v>53.094799999999999</v>
      </c>
      <c r="J1261">
        <v>1460</v>
      </c>
      <c r="K1261">
        <v>52.4848</v>
      </c>
      <c r="L1261">
        <v>1460</v>
      </c>
      <c r="M1261">
        <v>13.6096</v>
      </c>
      <c r="N1261">
        <v>1460</v>
      </c>
      <c r="O1261">
        <v>7.6769100000000003</v>
      </c>
      <c r="P1261">
        <v>1460</v>
      </c>
      <c r="Q1261">
        <v>70.045100000000005</v>
      </c>
      <c r="R1261">
        <v>1460</v>
      </c>
      <c r="S1261">
        <v>49.155000000000001</v>
      </c>
      <c r="T1261">
        <v>1460</v>
      </c>
      <c r="U1261">
        <v>53.0959</v>
      </c>
    </row>
    <row r="1262" spans="1:21" x14ac:dyDescent="0.15">
      <c r="A1262">
        <v>1459</v>
      </c>
      <c r="B1262">
        <v>1459</v>
      </c>
      <c r="C1262">
        <v>36.371099999999998</v>
      </c>
      <c r="D1262">
        <v>1459</v>
      </c>
      <c r="E1262">
        <v>52</v>
      </c>
      <c r="F1262">
        <v>1459</v>
      </c>
      <c r="G1262">
        <v>52.263800000000003</v>
      </c>
      <c r="H1262">
        <v>1459</v>
      </c>
      <c r="I1262">
        <v>53.112499999999997</v>
      </c>
      <c r="J1262">
        <v>1459</v>
      </c>
      <c r="K1262">
        <v>52.5747</v>
      </c>
      <c r="L1262">
        <v>1459</v>
      </c>
      <c r="M1262">
        <v>14.190200000000001</v>
      </c>
      <c r="N1262">
        <v>1459</v>
      </c>
      <c r="O1262">
        <v>6.0608700000000004</v>
      </c>
      <c r="P1262">
        <v>1459</v>
      </c>
      <c r="Q1262">
        <v>69.120999999999995</v>
      </c>
      <c r="R1262">
        <v>1459</v>
      </c>
      <c r="S1262">
        <v>47.512099999999997</v>
      </c>
      <c r="T1262">
        <v>1459</v>
      </c>
      <c r="U1262">
        <v>50.315399999999997</v>
      </c>
    </row>
    <row r="1263" spans="1:21" x14ac:dyDescent="0.15">
      <c r="A1263">
        <v>1458</v>
      </c>
      <c r="B1263">
        <v>1458</v>
      </c>
      <c r="C1263">
        <v>36.225099999999998</v>
      </c>
      <c r="D1263">
        <v>1458</v>
      </c>
      <c r="E1263">
        <v>52.0169</v>
      </c>
      <c r="F1263">
        <v>1458</v>
      </c>
      <c r="G1263">
        <v>52.299399999999999</v>
      </c>
      <c r="H1263">
        <v>1458</v>
      </c>
      <c r="I1263">
        <v>53.017899999999997</v>
      </c>
      <c r="J1263">
        <v>1458</v>
      </c>
      <c r="K1263">
        <v>52.449199999999998</v>
      </c>
      <c r="L1263">
        <v>1458</v>
      </c>
      <c r="M1263">
        <v>14.8431</v>
      </c>
      <c r="N1263">
        <v>1458</v>
      </c>
      <c r="O1263">
        <v>6.3838800000000004</v>
      </c>
      <c r="P1263">
        <v>1458</v>
      </c>
      <c r="Q1263">
        <v>72.088899999999995</v>
      </c>
      <c r="R1263">
        <v>1458</v>
      </c>
      <c r="S1263">
        <v>48.166600000000003</v>
      </c>
      <c r="T1263">
        <v>1458</v>
      </c>
      <c r="U1263">
        <v>52.470999999999997</v>
      </c>
    </row>
    <row r="1264" spans="1:21" x14ac:dyDescent="0.15">
      <c r="A1264">
        <v>1457</v>
      </c>
      <c r="B1264">
        <v>1457</v>
      </c>
      <c r="C1264">
        <v>36.195900000000002</v>
      </c>
      <c r="D1264">
        <v>1457</v>
      </c>
      <c r="E1264">
        <v>51.964599999999997</v>
      </c>
      <c r="F1264">
        <v>1457</v>
      </c>
      <c r="G1264">
        <v>52.250700000000002</v>
      </c>
      <c r="H1264">
        <v>1457</v>
      </c>
      <c r="I1264">
        <v>53.153399999999998</v>
      </c>
      <c r="J1264">
        <v>1457</v>
      </c>
      <c r="K1264">
        <v>52.421199999999999</v>
      </c>
      <c r="L1264">
        <v>1457</v>
      </c>
      <c r="M1264">
        <v>13.9581</v>
      </c>
      <c r="N1264">
        <v>1457</v>
      </c>
      <c r="O1264">
        <v>7.7012200000000002</v>
      </c>
      <c r="P1264">
        <v>1457</v>
      </c>
      <c r="Q1264">
        <v>68.39</v>
      </c>
      <c r="R1264">
        <v>1457</v>
      </c>
      <c r="S1264">
        <v>47.834400000000002</v>
      </c>
      <c r="T1264">
        <v>1457</v>
      </c>
      <c r="U1264">
        <v>49.613700000000001</v>
      </c>
    </row>
    <row r="1265" spans="1:21" x14ac:dyDescent="0.15">
      <c r="A1265">
        <v>1456</v>
      </c>
      <c r="B1265">
        <v>1456</v>
      </c>
      <c r="C1265">
        <v>36.308599999999998</v>
      </c>
      <c r="D1265">
        <v>1456</v>
      </c>
      <c r="E1265">
        <v>52.134399999999999</v>
      </c>
      <c r="F1265">
        <v>1456</v>
      </c>
      <c r="G1265">
        <v>52.148099999999999</v>
      </c>
      <c r="H1265">
        <v>1456</v>
      </c>
      <c r="I1265">
        <v>53.145800000000001</v>
      </c>
      <c r="J1265">
        <v>1456</v>
      </c>
      <c r="K1265">
        <v>52.681199999999997</v>
      </c>
      <c r="L1265">
        <v>1456</v>
      </c>
      <c r="M1265">
        <v>14.227399999999999</v>
      </c>
      <c r="N1265">
        <v>1456</v>
      </c>
      <c r="O1265">
        <v>6.1436700000000002</v>
      </c>
      <c r="P1265">
        <v>1456</v>
      </c>
      <c r="Q1265">
        <v>69.236999999999995</v>
      </c>
      <c r="R1265">
        <v>1456</v>
      </c>
      <c r="S1265">
        <v>46.1113</v>
      </c>
      <c r="T1265">
        <v>1456</v>
      </c>
      <c r="U1265">
        <v>50.163899999999998</v>
      </c>
    </row>
    <row r="1266" spans="1:21" x14ac:dyDescent="0.15">
      <c r="A1266">
        <v>1455</v>
      </c>
      <c r="B1266">
        <v>1455</v>
      </c>
      <c r="C1266">
        <v>36.116700000000002</v>
      </c>
      <c r="D1266">
        <v>1455</v>
      </c>
      <c r="E1266">
        <v>51.977600000000002</v>
      </c>
      <c r="F1266">
        <v>1455</v>
      </c>
      <c r="G1266">
        <v>52.126800000000003</v>
      </c>
      <c r="H1266">
        <v>1455</v>
      </c>
      <c r="I1266">
        <v>53.130099999999999</v>
      </c>
      <c r="J1266">
        <v>1455</v>
      </c>
      <c r="K1266">
        <v>52.441400000000002</v>
      </c>
      <c r="L1266">
        <v>1455</v>
      </c>
      <c r="M1266">
        <v>12.850199999999999</v>
      </c>
      <c r="N1266">
        <v>1455</v>
      </c>
      <c r="O1266">
        <v>8.0626499999999997</v>
      </c>
      <c r="P1266">
        <v>1455</v>
      </c>
      <c r="Q1266">
        <v>71.871899999999997</v>
      </c>
      <c r="R1266">
        <v>1455</v>
      </c>
      <c r="S1266">
        <v>48.902000000000001</v>
      </c>
      <c r="T1266">
        <v>1455</v>
      </c>
      <c r="U1266">
        <v>51.7746</v>
      </c>
    </row>
    <row r="1267" spans="1:21" x14ac:dyDescent="0.15">
      <c r="A1267">
        <v>1454</v>
      </c>
      <c r="B1267">
        <v>1454</v>
      </c>
      <c r="C1267">
        <v>36.217700000000001</v>
      </c>
      <c r="D1267">
        <v>1454</v>
      </c>
      <c r="E1267">
        <v>52.088700000000003</v>
      </c>
      <c r="F1267">
        <v>1454</v>
      </c>
      <c r="G1267">
        <v>52.094099999999997</v>
      </c>
      <c r="H1267">
        <v>1454</v>
      </c>
      <c r="I1267">
        <v>53.266199999999998</v>
      </c>
      <c r="J1267">
        <v>1454</v>
      </c>
      <c r="K1267">
        <v>52.614800000000002</v>
      </c>
      <c r="L1267">
        <v>1454</v>
      </c>
      <c r="M1267">
        <v>14.116300000000001</v>
      </c>
      <c r="N1267">
        <v>1454</v>
      </c>
      <c r="O1267">
        <v>6.84063</v>
      </c>
      <c r="P1267">
        <v>1454</v>
      </c>
      <c r="Q1267">
        <v>69.709999999999994</v>
      </c>
      <c r="R1267">
        <v>1454</v>
      </c>
      <c r="S1267">
        <v>47.523000000000003</v>
      </c>
      <c r="T1267">
        <v>1454</v>
      </c>
      <c r="U1267">
        <v>52.331800000000001</v>
      </c>
    </row>
    <row r="1268" spans="1:21" x14ac:dyDescent="0.15">
      <c r="A1268">
        <v>1453</v>
      </c>
      <c r="B1268">
        <v>1453</v>
      </c>
      <c r="C1268">
        <v>36.215899999999998</v>
      </c>
      <c r="D1268">
        <v>1453</v>
      </c>
      <c r="E1268">
        <v>52.163800000000002</v>
      </c>
      <c r="F1268">
        <v>1453</v>
      </c>
      <c r="G1268">
        <v>52.112499999999997</v>
      </c>
      <c r="H1268">
        <v>1453</v>
      </c>
      <c r="I1268">
        <v>53.061399999999999</v>
      </c>
      <c r="J1268">
        <v>1453</v>
      </c>
      <c r="K1268">
        <v>52.541800000000002</v>
      </c>
      <c r="L1268">
        <v>1453</v>
      </c>
      <c r="M1268">
        <v>12.4977</v>
      </c>
      <c r="N1268">
        <v>1453</v>
      </c>
      <c r="O1268">
        <v>6.0958899999999998</v>
      </c>
      <c r="P1268">
        <v>1453</v>
      </c>
      <c r="Q1268">
        <v>70.340599999999995</v>
      </c>
      <c r="R1268">
        <v>1453</v>
      </c>
      <c r="S1268">
        <v>46.867600000000003</v>
      </c>
      <c r="T1268">
        <v>1453</v>
      </c>
      <c r="U1268">
        <v>52.184100000000001</v>
      </c>
    </row>
    <row r="1269" spans="1:21" x14ac:dyDescent="0.15">
      <c r="A1269">
        <v>1452</v>
      </c>
      <c r="B1269">
        <v>1452</v>
      </c>
      <c r="C1269">
        <v>36.226399999999998</v>
      </c>
      <c r="D1269">
        <v>1452</v>
      </c>
      <c r="E1269">
        <v>51.914000000000001</v>
      </c>
      <c r="F1269">
        <v>1452</v>
      </c>
      <c r="G1269">
        <v>52.141399999999997</v>
      </c>
      <c r="H1269">
        <v>1452</v>
      </c>
      <c r="I1269">
        <v>53.007599999999996</v>
      </c>
      <c r="J1269">
        <v>1452</v>
      </c>
      <c r="K1269">
        <v>52.352400000000003</v>
      </c>
      <c r="L1269">
        <v>1452</v>
      </c>
      <c r="M1269">
        <v>14.349</v>
      </c>
      <c r="N1269">
        <v>1452</v>
      </c>
      <c r="O1269">
        <v>7.2432999999999996</v>
      </c>
      <c r="P1269">
        <v>1452</v>
      </c>
      <c r="Q1269">
        <v>68.904300000000006</v>
      </c>
      <c r="R1269">
        <v>1452</v>
      </c>
      <c r="S1269">
        <v>47.250999999999998</v>
      </c>
      <c r="T1269">
        <v>1452</v>
      </c>
      <c r="U1269">
        <v>51.447800000000001</v>
      </c>
    </row>
    <row r="1270" spans="1:21" x14ac:dyDescent="0.15">
      <c r="A1270">
        <v>1451</v>
      </c>
      <c r="B1270">
        <v>1451</v>
      </c>
      <c r="C1270">
        <v>36.2896</v>
      </c>
      <c r="D1270">
        <v>1451</v>
      </c>
      <c r="E1270">
        <v>51.948099999999997</v>
      </c>
      <c r="F1270">
        <v>1451</v>
      </c>
      <c r="G1270">
        <v>52.24</v>
      </c>
      <c r="H1270">
        <v>1451</v>
      </c>
      <c r="I1270">
        <v>53.1297</v>
      </c>
      <c r="J1270">
        <v>1451</v>
      </c>
      <c r="K1270">
        <v>52.518999999999998</v>
      </c>
      <c r="L1270">
        <v>1451</v>
      </c>
      <c r="M1270">
        <v>14.681100000000001</v>
      </c>
      <c r="N1270">
        <v>1451</v>
      </c>
      <c r="O1270">
        <v>6.3032700000000004</v>
      </c>
      <c r="P1270">
        <v>1451</v>
      </c>
      <c r="Q1270">
        <v>69.865200000000002</v>
      </c>
      <c r="R1270">
        <v>1451</v>
      </c>
      <c r="S1270">
        <v>45.479199999999999</v>
      </c>
      <c r="T1270">
        <v>1451</v>
      </c>
      <c r="U1270">
        <v>51.247300000000003</v>
      </c>
    </row>
    <row r="1271" spans="1:21" x14ac:dyDescent="0.15">
      <c r="A1271">
        <v>1450</v>
      </c>
      <c r="B1271">
        <v>1450</v>
      </c>
      <c r="C1271">
        <v>36.291899999999998</v>
      </c>
      <c r="D1271">
        <v>1450</v>
      </c>
      <c r="E1271">
        <v>52.187800000000003</v>
      </c>
      <c r="F1271">
        <v>1450</v>
      </c>
      <c r="G1271">
        <v>52.149900000000002</v>
      </c>
      <c r="H1271">
        <v>1450</v>
      </c>
      <c r="I1271">
        <v>53.052700000000002</v>
      </c>
      <c r="J1271">
        <v>1450</v>
      </c>
      <c r="K1271">
        <v>52.546799999999998</v>
      </c>
      <c r="L1271">
        <v>1450</v>
      </c>
      <c r="M1271">
        <v>13.9526</v>
      </c>
      <c r="N1271">
        <v>1450</v>
      </c>
      <c r="O1271">
        <v>7.3174599999999996</v>
      </c>
      <c r="P1271">
        <v>1450</v>
      </c>
      <c r="Q1271">
        <v>70.626300000000001</v>
      </c>
      <c r="R1271">
        <v>1450</v>
      </c>
      <c r="S1271">
        <v>49.232999999999997</v>
      </c>
      <c r="T1271">
        <v>1450</v>
      </c>
      <c r="U1271">
        <v>53.3125</v>
      </c>
    </row>
    <row r="1272" spans="1:21" x14ac:dyDescent="0.15">
      <c r="A1272">
        <v>1449</v>
      </c>
      <c r="B1272">
        <v>1449</v>
      </c>
      <c r="C1272">
        <v>36.241300000000003</v>
      </c>
      <c r="D1272">
        <v>1449</v>
      </c>
      <c r="E1272">
        <v>52.059699999999999</v>
      </c>
      <c r="F1272">
        <v>1449</v>
      </c>
      <c r="G1272">
        <v>52.127099999999999</v>
      </c>
      <c r="H1272">
        <v>1449</v>
      </c>
      <c r="I1272">
        <v>53.131300000000003</v>
      </c>
      <c r="J1272">
        <v>1449</v>
      </c>
      <c r="K1272">
        <v>52.5289</v>
      </c>
      <c r="L1272">
        <v>1449</v>
      </c>
      <c r="M1272">
        <v>13.6637</v>
      </c>
      <c r="N1272">
        <v>1449</v>
      </c>
      <c r="O1272">
        <v>6.8437400000000004</v>
      </c>
      <c r="P1272">
        <v>1449</v>
      </c>
      <c r="Q1272">
        <v>69.343100000000007</v>
      </c>
      <c r="R1272">
        <v>1449</v>
      </c>
      <c r="S1272">
        <v>48.226399999999998</v>
      </c>
      <c r="T1272">
        <v>1449</v>
      </c>
      <c r="U1272">
        <v>52.369100000000003</v>
      </c>
    </row>
    <row r="1273" spans="1:21" x14ac:dyDescent="0.15">
      <c r="A1273">
        <v>1448</v>
      </c>
      <c r="B1273">
        <v>1448</v>
      </c>
      <c r="C1273">
        <v>36.329700000000003</v>
      </c>
      <c r="D1273">
        <v>1448</v>
      </c>
      <c r="E1273">
        <v>52.070399999999999</v>
      </c>
      <c r="F1273">
        <v>1448</v>
      </c>
      <c r="G1273">
        <v>52.198799999999999</v>
      </c>
      <c r="H1273">
        <v>1448</v>
      </c>
      <c r="I1273">
        <v>53.161099999999998</v>
      </c>
      <c r="J1273">
        <v>1448</v>
      </c>
      <c r="K1273">
        <v>52.575400000000002</v>
      </c>
      <c r="L1273">
        <v>1448</v>
      </c>
      <c r="M1273">
        <v>13.4064</v>
      </c>
      <c r="N1273">
        <v>1448</v>
      </c>
      <c r="O1273">
        <v>6.87364</v>
      </c>
      <c r="P1273">
        <v>1448</v>
      </c>
      <c r="Q1273">
        <v>68.83</v>
      </c>
      <c r="R1273">
        <v>1448</v>
      </c>
      <c r="S1273">
        <v>45.497199999999999</v>
      </c>
      <c r="T1273">
        <v>1448</v>
      </c>
      <c r="U1273">
        <v>49.613799999999998</v>
      </c>
    </row>
    <row r="1274" spans="1:21" x14ac:dyDescent="0.15">
      <c r="A1274">
        <v>1447</v>
      </c>
      <c r="B1274">
        <v>1447</v>
      </c>
      <c r="C1274">
        <v>36.273400000000002</v>
      </c>
      <c r="D1274">
        <v>1447</v>
      </c>
      <c r="E1274">
        <v>52.040399999999998</v>
      </c>
      <c r="F1274">
        <v>1447</v>
      </c>
      <c r="G1274">
        <v>52.069899999999997</v>
      </c>
      <c r="H1274">
        <v>1447</v>
      </c>
      <c r="I1274">
        <v>52.9542</v>
      </c>
      <c r="J1274">
        <v>1447</v>
      </c>
      <c r="K1274">
        <v>52.416600000000003</v>
      </c>
      <c r="L1274">
        <v>1447</v>
      </c>
      <c r="M1274">
        <v>12.9389</v>
      </c>
      <c r="N1274">
        <v>1447</v>
      </c>
      <c r="O1274">
        <v>7.8101200000000004</v>
      </c>
      <c r="P1274">
        <v>1447</v>
      </c>
      <c r="Q1274">
        <v>70.680199999999999</v>
      </c>
      <c r="R1274">
        <v>1447</v>
      </c>
      <c r="S1274">
        <v>48.6723</v>
      </c>
      <c r="T1274">
        <v>1447</v>
      </c>
      <c r="U1274">
        <v>51.817599999999999</v>
      </c>
    </row>
    <row r="1275" spans="1:21" x14ac:dyDescent="0.15">
      <c r="A1275">
        <v>1446</v>
      </c>
      <c r="B1275">
        <v>1446</v>
      </c>
      <c r="C1275">
        <v>36.319600000000001</v>
      </c>
      <c r="D1275">
        <v>1446</v>
      </c>
      <c r="E1275">
        <v>51.997700000000002</v>
      </c>
      <c r="F1275">
        <v>1446</v>
      </c>
      <c r="G1275">
        <v>52.265500000000003</v>
      </c>
      <c r="H1275">
        <v>1446</v>
      </c>
      <c r="I1275">
        <v>53.133699999999997</v>
      </c>
      <c r="J1275">
        <v>1446</v>
      </c>
      <c r="K1275">
        <v>52.543900000000001</v>
      </c>
      <c r="L1275">
        <v>1446</v>
      </c>
      <c r="M1275">
        <v>14.2033</v>
      </c>
      <c r="N1275">
        <v>1446</v>
      </c>
      <c r="O1275">
        <v>8.2766900000000003</v>
      </c>
      <c r="P1275">
        <v>1446</v>
      </c>
      <c r="Q1275">
        <v>68.487200000000001</v>
      </c>
      <c r="R1275">
        <v>1446</v>
      </c>
      <c r="S1275">
        <v>47.606200000000001</v>
      </c>
      <c r="T1275">
        <v>1446</v>
      </c>
      <c r="U1275">
        <v>51.412599999999998</v>
      </c>
    </row>
    <row r="1276" spans="1:21" x14ac:dyDescent="0.15">
      <c r="A1276">
        <v>1445</v>
      </c>
      <c r="B1276">
        <v>1445</v>
      </c>
      <c r="C1276">
        <v>36.323599999999999</v>
      </c>
      <c r="D1276">
        <v>1445</v>
      </c>
      <c r="E1276">
        <v>52.149500000000003</v>
      </c>
      <c r="F1276">
        <v>1445</v>
      </c>
      <c r="G1276">
        <v>52.091299999999997</v>
      </c>
      <c r="H1276">
        <v>1445</v>
      </c>
      <c r="I1276">
        <v>53.1252</v>
      </c>
      <c r="J1276">
        <v>1445</v>
      </c>
      <c r="K1276">
        <v>52.663200000000003</v>
      </c>
      <c r="L1276">
        <v>1445</v>
      </c>
      <c r="M1276">
        <v>12.9093</v>
      </c>
      <c r="N1276">
        <v>1445</v>
      </c>
      <c r="O1276">
        <v>7.5659700000000001</v>
      </c>
      <c r="P1276">
        <v>1445</v>
      </c>
      <c r="Q1276">
        <v>70.594999999999999</v>
      </c>
      <c r="R1276">
        <v>1445</v>
      </c>
      <c r="S1276">
        <v>48.198599999999999</v>
      </c>
      <c r="T1276">
        <v>1445</v>
      </c>
      <c r="U1276">
        <v>51.8904</v>
      </c>
    </row>
    <row r="1277" spans="1:21" x14ac:dyDescent="0.15">
      <c r="A1277">
        <v>1444</v>
      </c>
      <c r="B1277">
        <v>1444</v>
      </c>
      <c r="C1277">
        <v>36.224800000000002</v>
      </c>
      <c r="D1277">
        <v>1444</v>
      </c>
      <c r="E1277">
        <v>52.046100000000003</v>
      </c>
      <c r="F1277">
        <v>1444</v>
      </c>
      <c r="G1277">
        <v>52.150100000000002</v>
      </c>
      <c r="H1277">
        <v>1444</v>
      </c>
      <c r="I1277">
        <v>53.075899999999997</v>
      </c>
      <c r="J1277">
        <v>1444</v>
      </c>
      <c r="K1277">
        <v>52.457299999999996</v>
      </c>
      <c r="L1277">
        <v>1444</v>
      </c>
      <c r="M1277">
        <v>12.9878</v>
      </c>
      <c r="N1277">
        <v>1444</v>
      </c>
      <c r="O1277">
        <v>6.9068199999999997</v>
      </c>
      <c r="P1277">
        <v>1444</v>
      </c>
      <c r="Q1277">
        <v>68.891999999999996</v>
      </c>
      <c r="R1277">
        <v>1444</v>
      </c>
      <c r="S1277">
        <v>48.510300000000001</v>
      </c>
      <c r="T1277">
        <v>1444</v>
      </c>
      <c r="U1277">
        <v>49.210700000000003</v>
      </c>
    </row>
    <row r="1278" spans="1:21" x14ac:dyDescent="0.15">
      <c r="A1278">
        <v>1443</v>
      </c>
      <c r="B1278">
        <v>1443</v>
      </c>
      <c r="C1278">
        <v>36.279200000000003</v>
      </c>
      <c r="D1278">
        <v>1443</v>
      </c>
      <c r="E1278">
        <v>52.036700000000003</v>
      </c>
      <c r="F1278">
        <v>1443</v>
      </c>
      <c r="G1278">
        <v>52.124899999999997</v>
      </c>
      <c r="H1278">
        <v>1443</v>
      </c>
      <c r="I1278">
        <v>53.043199999999999</v>
      </c>
      <c r="J1278">
        <v>1443</v>
      </c>
      <c r="K1278">
        <v>52.609900000000003</v>
      </c>
      <c r="L1278">
        <v>1443</v>
      </c>
      <c r="M1278">
        <v>13.7895</v>
      </c>
      <c r="N1278">
        <v>1443</v>
      </c>
      <c r="O1278">
        <v>7.1507500000000004</v>
      </c>
      <c r="P1278">
        <v>1443</v>
      </c>
      <c r="Q1278">
        <v>68.645399999999995</v>
      </c>
      <c r="R1278">
        <v>1443</v>
      </c>
      <c r="S1278">
        <v>46.6402</v>
      </c>
      <c r="T1278">
        <v>1443</v>
      </c>
      <c r="U1278">
        <v>50.9681</v>
      </c>
    </row>
    <row r="1279" spans="1:21" x14ac:dyDescent="0.15">
      <c r="A1279">
        <v>1442</v>
      </c>
      <c r="B1279">
        <v>1442</v>
      </c>
      <c r="C1279">
        <v>36.341700000000003</v>
      </c>
      <c r="D1279">
        <v>1442</v>
      </c>
      <c r="E1279">
        <v>52.174900000000001</v>
      </c>
      <c r="F1279">
        <v>1442</v>
      </c>
      <c r="G1279">
        <v>52.207000000000001</v>
      </c>
      <c r="H1279">
        <v>1442</v>
      </c>
      <c r="I1279">
        <v>53.011899999999997</v>
      </c>
      <c r="J1279">
        <v>1442</v>
      </c>
      <c r="K1279">
        <v>52.601999999999997</v>
      </c>
      <c r="L1279">
        <v>1442</v>
      </c>
      <c r="M1279">
        <v>13.417199999999999</v>
      </c>
      <c r="N1279">
        <v>1442</v>
      </c>
      <c r="O1279">
        <v>7.4213199999999997</v>
      </c>
      <c r="P1279">
        <v>1442</v>
      </c>
      <c r="Q1279">
        <v>69.876199999999997</v>
      </c>
      <c r="R1279">
        <v>1442</v>
      </c>
      <c r="S1279">
        <v>47.519100000000002</v>
      </c>
      <c r="T1279">
        <v>1442</v>
      </c>
      <c r="U1279">
        <v>51.495199999999997</v>
      </c>
    </row>
    <row r="1280" spans="1:21" x14ac:dyDescent="0.15">
      <c r="A1280">
        <v>1441</v>
      </c>
      <c r="B1280">
        <v>1441</v>
      </c>
      <c r="C1280">
        <v>36.261899999999997</v>
      </c>
      <c r="D1280">
        <v>1441</v>
      </c>
      <c r="E1280">
        <v>52.012300000000003</v>
      </c>
      <c r="F1280">
        <v>1441</v>
      </c>
      <c r="G1280">
        <v>52.3688</v>
      </c>
      <c r="H1280">
        <v>1441</v>
      </c>
      <c r="I1280">
        <v>53.210700000000003</v>
      </c>
      <c r="J1280">
        <v>1441</v>
      </c>
      <c r="K1280">
        <v>52.49</v>
      </c>
      <c r="L1280">
        <v>1441</v>
      </c>
      <c r="M1280">
        <v>14.123799999999999</v>
      </c>
      <c r="N1280">
        <v>1441</v>
      </c>
      <c r="O1280">
        <v>7.00021</v>
      </c>
      <c r="P1280">
        <v>1441</v>
      </c>
      <c r="Q1280">
        <v>68.617800000000003</v>
      </c>
      <c r="R1280">
        <v>1441</v>
      </c>
      <c r="S1280">
        <v>46.1282</v>
      </c>
      <c r="T1280">
        <v>1441</v>
      </c>
      <c r="U1280">
        <v>50.845500000000001</v>
      </c>
    </row>
    <row r="1281" spans="1:21" x14ac:dyDescent="0.15">
      <c r="A1281">
        <v>1440</v>
      </c>
      <c r="B1281">
        <v>1440</v>
      </c>
      <c r="C1281">
        <v>36.316499999999998</v>
      </c>
      <c r="D1281">
        <v>1440</v>
      </c>
      <c r="E1281">
        <v>52.163699999999999</v>
      </c>
      <c r="F1281">
        <v>1440</v>
      </c>
      <c r="G1281">
        <v>52.255600000000001</v>
      </c>
      <c r="H1281">
        <v>1440</v>
      </c>
      <c r="I1281">
        <v>53.1188</v>
      </c>
      <c r="J1281">
        <v>1440</v>
      </c>
      <c r="K1281">
        <v>52.642299999999999</v>
      </c>
      <c r="L1281">
        <v>1440</v>
      </c>
      <c r="M1281">
        <v>13.209899999999999</v>
      </c>
      <c r="N1281">
        <v>1440</v>
      </c>
      <c r="O1281">
        <v>6.5861499999999999</v>
      </c>
      <c r="P1281">
        <v>1440</v>
      </c>
      <c r="Q1281">
        <v>68.169499999999999</v>
      </c>
      <c r="R1281">
        <v>1440</v>
      </c>
      <c r="S1281">
        <v>46.243699999999997</v>
      </c>
      <c r="T1281">
        <v>1440</v>
      </c>
      <c r="U1281">
        <v>51.0075</v>
      </c>
    </row>
    <row r="1282" spans="1:21" x14ac:dyDescent="0.15">
      <c r="A1282">
        <v>1439</v>
      </c>
      <c r="B1282">
        <v>1439</v>
      </c>
      <c r="C1282">
        <v>36.389600000000002</v>
      </c>
      <c r="D1282">
        <v>1439</v>
      </c>
      <c r="E1282">
        <v>52.071300000000001</v>
      </c>
      <c r="F1282">
        <v>1439</v>
      </c>
      <c r="G1282">
        <v>52.188899999999997</v>
      </c>
      <c r="H1282">
        <v>1439</v>
      </c>
      <c r="I1282">
        <v>53.066600000000001</v>
      </c>
      <c r="J1282">
        <v>1439</v>
      </c>
      <c r="K1282">
        <v>52.541899999999998</v>
      </c>
      <c r="L1282">
        <v>1439</v>
      </c>
      <c r="M1282">
        <v>13.4794</v>
      </c>
      <c r="N1282">
        <v>1439</v>
      </c>
      <c r="O1282">
        <v>7.7933700000000004</v>
      </c>
      <c r="P1282">
        <v>1439</v>
      </c>
      <c r="Q1282">
        <v>67.995400000000004</v>
      </c>
      <c r="R1282">
        <v>1439</v>
      </c>
      <c r="S1282">
        <v>45.591099999999997</v>
      </c>
      <c r="T1282">
        <v>1439</v>
      </c>
      <c r="U1282">
        <v>49.977800000000002</v>
      </c>
    </row>
    <row r="1283" spans="1:21" x14ac:dyDescent="0.15">
      <c r="A1283">
        <v>1438</v>
      </c>
      <c r="B1283">
        <v>1438</v>
      </c>
      <c r="C1283">
        <v>36.392299999999999</v>
      </c>
      <c r="D1283">
        <v>1438</v>
      </c>
      <c r="E1283">
        <v>52.054699999999997</v>
      </c>
      <c r="F1283">
        <v>1438</v>
      </c>
      <c r="G1283">
        <v>52.192999999999998</v>
      </c>
      <c r="H1283">
        <v>1438</v>
      </c>
      <c r="I1283">
        <v>53.101300000000002</v>
      </c>
      <c r="J1283">
        <v>1438</v>
      </c>
      <c r="K1283">
        <v>52.6706</v>
      </c>
      <c r="L1283">
        <v>1438</v>
      </c>
      <c r="M1283">
        <v>15.793900000000001</v>
      </c>
      <c r="N1283">
        <v>1438</v>
      </c>
      <c r="O1283">
        <v>7.1741200000000003</v>
      </c>
      <c r="P1283">
        <v>1438</v>
      </c>
      <c r="Q1283">
        <v>68.684200000000004</v>
      </c>
      <c r="R1283">
        <v>1438</v>
      </c>
      <c r="S1283">
        <v>46.858199999999997</v>
      </c>
      <c r="T1283">
        <v>1438</v>
      </c>
      <c r="U1283">
        <v>50.851999999999997</v>
      </c>
    </row>
    <row r="1284" spans="1:21" x14ac:dyDescent="0.15">
      <c r="A1284">
        <v>1437</v>
      </c>
      <c r="B1284">
        <v>1437</v>
      </c>
      <c r="C1284">
        <v>36.396799999999999</v>
      </c>
      <c r="D1284">
        <v>1437</v>
      </c>
      <c r="E1284">
        <v>52.160299999999999</v>
      </c>
      <c r="F1284">
        <v>1437</v>
      </c>
      <c r="G1284">
        <v>52.1372</v>
      </c>
      <c r="H1284">
        <v>1437</v>
      </c>
      <c r="I1284">
        <v>52.991599999999998</v>
      </c>
      <c r="J1284">
        <v>1437</v>
      </c>
      <c r="K1284">
        <v>52.514499999999998</v>
      </c>
      <c r="L1284">
        <v>1437</v>
      </c>
      <c r="M1284">
        <v>13.6663</v>
      </c>
      <c r="N1284">
        <v>1437</v>
      </c>
      <c r="O1284">
        <v>6.2870299999999997</v>
      </c>
      <c r="P1284">
        <v>1437</v>
      </c>
      <c r="Q1284">
        <v>69.786000000000001</v>
      </c>
      <c r="R1284">
        <v>1437</v>
      </c>
      <c r="S1284">
        <v>47.970300000000002</v>
      </c>
      <c r="T1284">
        <v>1437</v>
      </c>
      <c r="U1284">
        <v>51.643999999999998</v>
      </c>
    </row>
    <row r="1285" spans="1:21" x14ac:dyDescent="0.15">
      <c r="A1285">
        <v>1436</v>
      </c>
      <c r="B1285">
        <v>1436</v>
      </c>
      <c r="C1285">
        <v>36.2943</v>
      </c>
      <c r="D1285">
        <v>1436</v>
      </c>
      <c r="E1285">
        <v>52.122500000000002</v>
      </c>
      <c r="F1285">
        <v>1436</v>
      </c>
      <c r="G1285">
        <v>52.150199999999998</v>
      </c>
      <c r="H1285">
        <v>1436</v>
      </c>
      <c r="I1285">
        <v>53.021700000000003</v>
      </c>
      <c r="J1285">
        <v>1436</v>
      </c>
      <c r="K1285">
        <v>52.5717</v>
      </c>
      <c r="L1285">
        <v>1436</v>
      </c>
      <c r="M1285">
        <v>14.5038</v>
      </c>
      <c r="N1285">
        <v>1436</v>
      </c>
      <c r="O1285">
        <v>8.3621099999999995</v>
      </c>
      <c r="P1285">
        <v>1436</v>
      </c>
      <c r="Q1285">
        <v>69.726100000000002</v>
      </c>
      <c r="R1285">
        <v>1436</v>
      </c>
      <c r="S1285">
        <v>49.055500000000002</v>
      </c>
      <c r="T1285">
        <v>1436</v>
      </c>
      <c r="U1285">
        <v>50.563099999999999</v>
      </c>
    </row>
    <row r="1286" spans="1:21" x14ac:dyDescent="0.15">
      <c r="A1286">
        <v>1435</v>
      </c>
      <c r="B1286">
        <v>1435</v>
      </c>
      <c r="C1286">
        <v>36.388100000000001</v>
      </c>
      <c r="D1286">
        <v>1435</v>
      </c>
      <c r="E1286">
        <v>52.105800000000002</v>
      </c>
      <c r="F1286">
        <v>1435</v>
      </c>
      <c r="G1286">
        <v>52.343699999999998</v>
      </c>
      <c r="H1286">
        <v>1435</v>
      </c>
      <c r="I1286">
        <v>53.121499999999997</v>
      </c>
      <c r="J1286">
        <v>1435</v>
      </c>
      <c r="K1286">
        <v>52.5548</v>
      </c>
      <c r="L1286">
        <v>1435</v>
      </c>
      <c r="M1286">
        <v>14.3043</v>
      </c>
      <c r="N1286">
        <v>1435</v>
      </c>
      <c r="O1286">
        <v>6.2849399999999997</v>
      </c>
      <c r="P1286">
        <v>1435</v>
      </c>
      <c r="Q1286">
        <v>69.739000000000004</v>
      </c>
      <c r="R1286">
        <v>1435</v>
      </c>
      <c r="S1286">
        <v>47.9666</v>
      </c>
      <c r="T1286">
        <v>1435</v>
      </c>
      <c r="U1286">
        <v>51.380800000000001</v>
      </c>
    </row>
    <row r="1287" spans="1:21" x14ac:dyDescent="0.15">
      <c r="A1287">
        <v>1434</v>
      </c>
      <c r="B1287">
        <v>1434</v>
      </c>
      <c r="C1287">
        <v>36.427900000000001</v>
      </c>
      <c r="D1287">
        <v>1434</v>
      </c>
      <c r="E1287">
        <v>52.125599999999999</v>
      </c>
      <c r="F1287">
        <v>1434</v>
      </c>
      <c r="G1287">
        <v>52.223700000000001</v>
      </c>
      <c r="H1287">
        <v>1434</v>
      </c>
      <c r="I1287">
        <v>53.076599999999999</v>
      </c>
      <c r="J1287">
        <v>1434</v>
      </c>
      <c r="K1287">
        <v>52.532400000000003</v>
      </c>
      <c r="L1287">
        <v>1434</v>
      </c>
      <c r="M1287">
        <v>11.6228</v>
      </c>
      <c r="N1287">
        <v>1434</v>
      </c>
      <c r="O1287">
        <v>6.5560099999999997</v>
      </c>
      <c r="P1287">
        <v>1434</v>
      </c>
      <c r="Q1287">
        <v>70.112499999999997</v>
      </c>
      <c r="R1287">
        <v>1434</v>
      </c>
      <c r="S1287">
        <v>47.510100000000001</v>
      </c>
      <c r="T1287">
        <v>1434</v>
      </c>
      <c r="U1287">
        <v>52.503500000000003</v>
      </c>
    </row>
    <row r="1288" spans="1:21" x14ac:dyDescent="0.15">
      <c r="A1288">
        <v>1433</v>
      </c>
      <c r="B1288">
        <v>1433</v>
      </c>
      <c r="C1288">
        <v>36.376199999999997</v>
      </c>
      <c r="D1288">
        <v>1433</v>
      </c>
      <c r="E1288">
        <v>52.092599999999997</v>
      </c>
      <c r="F1288">
        <v>1433</v>
      </c>
      <c r="G1288">
        <v>52.128500000000003</v>
      </c>
      <c r="H1288">
        <v>1433</v>
      </c>
      <c r="I1288">
        <v>53.086799999999997</v>
      </c>
      <c r="J1288">
        <v>1433</v>
      </c>
      <c r="K1288">
        <v>52.525700000000001</v>
      </c>
      <c r="L1288">
        <v>1433</v>
      </c>
      <c r="M1288">
        <v>14.0701</v>
      </c>
      <c r="N1288">
        <v>1433</v>
      </c>
      <c r="O1288">
        <v>6.8136799999999997</v>
      </c>
      <c r="P1288">
        <v>1433</v>
      </c>
      <c r="Q1288">
        <v>69.173699999999997</v>
      </c>
      <c r="R1288">
        <v>1433</v>
      </c>
      <c r="S1288">
        <v>47.05</v>
      </c>
      <c r="T1288">
        <v>1433</v>
      </c>
      <c r="U1288">
        <v>50.037999999999997</v>
      </c>
    </row>
    <row r="1289" spans="1:21" x14ac:dyDescent="0.15">
      <c r="A1289">
        <v>1432</v>
      </c>
      <c r="B1289">
        <v>1432</v>
      </c>
      <c r="C1289">
        <v>36.350299999999997</v>
      </c>
      <c r="D1289">
        <v>1432</v>
      </c>
      <c r="E1289">
        <v>52.172600000000003</v>
      </c>
      <c r="F1289">
        <v>1432</v>
      </c>
      <c r="G1289">
        <v>52.131900000000002</v>
      </c>
      <c r="H1289">
        <v>1432</v>
      </c>
      <c r="I1289">
        <v>53.0807</v>
      </c>
      <c r="J1289">
        <v>1432</v>
      </c>
      <c r="K1289">
        <v>52.587699999999998</v>
      </c>
      <c r="L1289">
        <v>1432</v>
      </c>
      <c r="M1289">
        <v>13.8736</v>
      </c>
      <c r="N1289">
        <v>1432</v>
      </c>
      <c r="O1289">
        <v>5.8584899999999998</v>
      </c>
      <c r="P1289">
        <v>1432</v>
      </c>
      <c r="Q1289">
        <v>69.007000000000005</v>
      </c>
      <c r="R1289">
        <v>1432</v>
      </c>
      <c r="S1289">
        <v>46.817700000000002</v>
      </c>
      <c r="T1289">
        <v>1432</v>
      </c>
      <c r="U1289">
        <v>52.159100000000002</v>
      </c>
    </row>
    <row r="1290" spans="1:21" x14ac:dyDescent="0.15">
      <c r="A1290">
        <v>1431</v>
      </c>
      <c r="B1290">
        <v>1431</v>
      </c>
      <c r="C1290">
        <v>36.3611</v>
      </c>
      <c r="D1290">
        <v>1431</v>
      </c>
      <c r="E1290">
        <v>52.031500000000001</v>
      </c>
      <c r="F1290">
        <v>1431</v>
      </c>
      <c r="G1290">
        <v>52.120399999999997</v>
      </c>
      <c r="H1290">
        <v>1431</v>
      </c>
      <c r="I1290">
        <v>52.980699999999999</v>
      </c>
      <c r="J1290">
        <v>1431</v>
      </c>
      <c r="K1290">
        <v>52.525599999999997</v>
      </c>
      <c r="L1290">
        <v>1431</v>
      </c>
      <c r="M1290">
        <v>12.942399999999999</v>
      </c>
      <c r="N1290">
        <v>1431</v>
      </c>
      <c r="O1290">
        <v>8.5120699999999996</v>
      </c>
      <c r="P1290">
        <v>1431</v>
      </c>
      <c r="Q1290">
        <v>69.403499999999994</v>
      </c>
      <c r="R1290">
        <v>1431</v>
      </c>
      <c r="S1290">
        <v>48.7804</v>
      </c>
      <c r="T1290">
        <v>1431</v>
      </c>
      <c r="U1290">
        <v>52.429499999999997</v>
      </c>
    </row>
    <row r="1291" spans="1:21" x14ac:dyDescent="0.15">
      <c r="A1291">
        <v>1430</v>
      </c>
      <c r="B1291">
        <v>1430</v>
      </c>
      <c r="C1291">
        <v>36.400100000000002</v>
      </c>
      <c r="D1291">
        <v>1430</v>
      </c>
      <c r="E1291">
        <v>52.026899999999998</v>
      </c>
      <c r="F1291">
        <v>1430</v>
      </c>
      <c r="G1291">
        <v>52.230400000000003</v>
      </c>
      <c r="H1291">
        <v>1430</v>
      </c>
      <c r="I1291">
        <v>53.117600000000003</v>
      </c>
      <c r="J1291">
        <v>1430</v>
      </c>
      <c r="K1291">
        <v>52.5</v>
      </c>
      <c r="L1291">
        <v>1430</v>
      </c>
      <c r="M1291">
        <v>14.7681</v>
      </c>
      <c r="N1291">
        <v>1430</v>
      </c>
      <c r="O1291">
        <v>6.75204</v>
      </c>
      <c r="P1291">
        <v>1430</v>
      </c>
      <c r="Q1291">
        <v>67.799499999999995</v>
      </c>
      <c r="R1291">
        <v>1430</v>
      </c>
      <c r="S1291">
        <v>45.144799999999996</v>
      </c>
      <c r="T1291">
        <v>1430</v>
      </c>
      <c r="U1291">
        <v>51.387700000000002</v>
      </c>
    </row>
    <row r="1292" spans="1:21" x14ac:dyDescent="0.15">
      <c r="A1292">
        <v>1429</v>
      </c>
      <c r="B1292">
        <v>1429</v>
      </c>
      <c r="C1292">
        <v>36.480800000000002</v>
      </c>
      <c r="D1292">
        <v>1429</v>
      </c>
      <c r="E1292">
        <v>52.156100000000002</v>
      </c>
      <c r="F1292">
        <v>1429</v>
      </c>
      <c r="G1292">
        <v>52.274000000000001</v>
      </c>
      <c r="H1292">
        <v>1429</v>
      </c>
      <c r="I1292">
        <v>53.064399999999999</v>
      </c>
      <c r="J1292">
        <v>1429</v>
      </c>
      <c r="K1292">
        <v>52.6083</v>
      </c>
      <c r="L1292">
        <v>1429</v>
      </c>
      <c r="M1292">
        <v>13.997999999999999</v>
      </c>
      <c r="N1292">
        <v>1429</v>
      </c>
      <c r="O1292">
        <v>6.6674100000000003</v>
      </c>
      <c r="P1292">
        <v>1429</v>
      </c>
      <c r="Q1292">
        <v>69.687899999999999</v>
      </c>
      <c r="R1292">
        <v>1429</v>
      </c>
      <c r="S1292">
        <v>47.541600000000003</v>
      </c>
      <c r="T1292">
        <v>1429</v>
      </c>
      <c r="U1292">
        <v>51.536099999999998</v>
      </c>
    </row>
    <row r="1293" spans="1:21" x14ac:dyDescent="0.15">
      <c r="A1293">
        <v>1428</v>
      </c>
      <c r="B1293">
        <v>1428</v>
      </c>
      <c r="C1293">
        <v>36.377699999999997</v>
      </c>
      <c r="D1293">
        <v>1428</v>
      </c>
      <c r="E1293">
        <v>52.012099999999997</v>
      </c>
      <c r="F1293">
        <v>1428</v>
      </c>
      <c r="G1293">
        <v>52.114800000000002</v>
      </c>
      <c r="H1293">
        <v>1428</v>
      </c>
      <c r="I1293">
        <v>53.060400000000001</v>
      </c>
      <c r="J1293">
        <v>1428</v>
      </c>
      <c r="K1293">
        <v>52.512599999999999</v>
      </c>
      <c r="L1293">
        <v>1428</v>
      </c>
      <c r="M1293">
        <v>13.5078</v>
      </c>
      <c r="N1293">
        <v>1428</v>
      </c>
      <c r="O1293">
        <v>6.7969999999999997</v>
      </c>
      <c r="P1293">
        <v>1428</v>
      </c>
      <c r="Q1293">
        <v>69.801199999999994</v>
      </c>
      <c r="R1293">
        <v>1428</v>
      </c>
      <c r="S1293">
        <v>47.943600000000004</v>
      </c>
      <c r="T1293">
        <v>1428</v>
      </c>
      <c r="U1293">
        <v>51.856999999999999</v>
      </c>
    </row>
    <row r="1294" spans="1:21" x14ac:dyDescent="0.15">
      <c r="A1294">
        <v>1427</v>
      </c>
      <c r="B1294">
        <v>1427</v>
      </c>
      <c r="C1294">
        <v>36.478299999999997</v>
      </c>
      <c r="D1294">
        <v>1427</v>
      </c>
      <c r="E1294">
        <v>52.0824</v>
      </c>
      <c r="F1294">
        <v>1427</v>
      </c>
      <c r="G1294">
        <v>52.121299999999998</v>
      </c>
      <c r="H1294">
        <v>1427</v>
      </c>
      <c r="I1294">
        <v>53.139400000000002</v>
      </c>
      <c r="J1294">
        <v>1427</v>
      </c>
      <c r="K1294">
        <v>52.668199999999999</v>
      </c>
      <c r="L1294">
        <v>1427</v>
      </c>
      <c r="M1294">
        <v>15.012700000000001</v>
      </c>
      <c r="N1294">
        <v>1427</v>
      </c>
      <c r="O1294">
        <v>6.0034000000000001</v>
      </c>
      <c r="P1294">
        <v>1427</v>
      </c>
      <c r="Q1294">
        <v>69.165099999999995</v>
      </c>
      <c r="R1294">
        <v>1427</v>
      </c>
      <c r="S1294">
        <v>48.247300000000003</v>
      </c>
      <c r="T1294">
        <v>1427</v>
      </c>
      <c r="U1294">
        <v>51.847499999999997</v>
      </c>
    </row>
    <row r="1295" spans="1:21" x14ac:dyDescent="0.15">
      <c r="A1295">
        <v>1426</v>
      </c>
      <c r="B1295">
        <v>1426</v>
      </c>
      <c r="C1295">
        <v>36.421100000000003</v>
      </c>
      <c r="D1295">
        <v>1426</v>
      </c>
      <c r="E1295">
        <v>52.069699999999997</v>
      </c>
      <c r="F1295">
        <v>1426</v>
      </c>
      <c r="G1295">
        <v>52.111800000000002</v>
      </c>
      <c r="H1295">
        <v>1426</v>
      </c>
      <c r="I1295">
        <v>53.090800000000002</v>
      </c>
      <c r="J1295">
        <v>1426</v>
      </c>
      <c r="K1295">
        <v>52.567599999999999</v>
      </c>
      <c r="L1295">
        <v>1426</v>
      </c>
      <c r="M1295">
        <v>13.097099999999999</v>
      </c>
      <c r="N1295">
        <v>1426</v>
      </c>
      <c r="O1295">
        <v>8.9642599999999995</v>
      </c>
      <c r="P1295">
        <v>1426</v>
      </c>
      <c r="Q1295">
        <v>69.744900000000001</v>
      </c>
      <c r="R1295">
        <v>1426</v>
      </c>
      <c r="S1295">
        <v>50.056199999999997</v>
      </c>
      <c r="T1295">
        <v>1426</v>
      </c>
      <c r="U1295">
        <v>52.2821</v>
      </c>
    </row>
    <row r="1296" spans="1:21" x14ac:dyDescent="0.15">
      <c r="A1296">
        <v>1425</v>
      </c>
      <c r="B1296">
        <v>1425</v>
      </c>
      <c r="C1296">
        <v>36.3489</v>
      </c>
      <c r="D1296">
        <v>1425</v>
      </c>
      <c r="E1296">
        <v>51.999400000000001</v>
      </c>
      <c r="F1296">
        <v>1425</v>
      </c>
      <c r="G1296">
        <v>52.152299999999997</v>
      </c>
      <c r="H1296">
        <v>1425</v>
      </c>
      <c r="I1296">
        <v>53.023200000000003</v>
      </c>
      <c r="J1296">
        <v>1425</v>
      </c>
      <c r="K1296">
        <v>52.456099999999999</v>
      </c>
      <c r="L1296">
        <v>1425</v>
      </c>
      <c r="M1296">
        <v>13.9222</v>
      </c>
      <c r="N1296">
        <v>1425</v>
      </c>
      <c r="O1296">
        <v>6.8912699999999996</v>
      </c>
      <c r="P1296">
        <v>1425</v>
      </c>
      <c r="Q1296">
        <v>69.415099999999995</v>
      </c>
      <c r="R1296">
        <v>1425</v>
      </c>
      <c r="S1296">
        <v>47.277900000000002</v>
      </c>
      <c r="T1296">
        <v>1425</v>
      </c>
      <c r="U1296">
        <v>50.331600000000002</v>
      </c>
    </row>
    <row r="1297" spans="1:21" x14ac:dyDescent="0.15">
      <c r="A1297">
        <v>1424</v>
      </c>
      <c r="B1297">
        <v>1424</v>
      </c>
      <c r="C1297">
        <v>36.481099999999998</v>
      </c>
      <c r="D1297">
        <v>1424</v>
      </c>
      <c r="E1297">
        <v>52.206899999999997</v>
      </c>
      <c r="F1297">
        <v>1424</v>
      </c>
      <c r="G1297">
        <v>52.054000000000002</v>
      </c>
      <c r="H1297">
        <v>1424</v>
      </c>
      <c r="I1297">
        <v>53.089100000000002</v>
      </c>
      <c r="J1297">
        <v>1424</v>
      </c>
      <c r="K1297">
        <v>52.705500000000001</v>
      </c>
      <c r="L1297">
        <v>1424</v>
      </c>
      <c r="M1297">
        <v>13.2567</v>
      </c>
      <c r="N1297">
        <v>1424</v>
      </c>
      <c r="O1297">
        <v>5.5488600000000003</v>
      </c>
      <c r="P1297">
        <v>1424</v>
      </c>
      <c r="Q1297">
        <v>68.901300000000006</v>
      </c>
      <c r="R1297">
        <v>1424</v>
      </c>
      <c r="S1297">
        <v>45.271099999999997</v>
      </c>
      <c r="T1297">
        <v>1424</v>
      </c>
      <c r="U1297">
        <v>50.971499999999999</v>
      </c>
    </row>
    <row r="1298" spans="1:21" x14ac:dyDescent="0.15">
      <c r="A1298">
        <v>1423</v>
      </c>
      <c r="B1298">
        <v>1423</v>
      </c>
      <c r="C1298">
        <v>36.4251</v>
      </c>
      <c r="D1298">
        <v>1423</v>
      </c>
      <c r="E1298">
        <v>52.112099999999998</v>
      </c>
      <c r="F1298">
        <v>1423</v>
      </c>
      <c r="G1298">
        <v>52.157699999999998</v>
      </c>
      <c r="H1298">
        <v>1423</v>
      </c>
      <c r="I1298">
        <v>53.040500000000002</v>
      </c>
      <c r="J1298">
        <v>1423</v>
      </c>
      <c r="K1298">
        <v>52.5242</v>
      </c>
      <c r="L1298">
        <v>1423</v>
      </c>
      <c r="M1298">
        <v>12.6111</v>
      </c>
      <c r="N1298">
        <v>1423</v>
      </c>
      <c r="O1298">
        <v>5.7725499999999998</v>
      </c>
      <c r="P1298">
        <v>1423</v>
      </c>
      <c r="Q1298">
        <v>68.864699999999999</v>
      </c>
      <c r="R1298">
        <v>1423</v>
      </c>
      <c r="S1298">
        <v>48.619399999999999</v>
      </c>
      <c r="T1298">
        <v>1423</v>
      </c>
      <c r="U1298">
        <v>52.042900000000003</v>
      </c>
    </row>
    <row r="1299" spans="1:21" x14ac:dyDescent="0.15">
      <c r="A1299">
        <v>1422</v>
      </c>
      <c r="B1299">
        <v>1422</v>
      </c>
      <c r="C1299">
        <v>36.418199999999999</v>
      </c>
      <c r="D1299">
        <v>1422</v>
      </c>
      <c r="E1299">
        <v>52.063400000000001</v>
      </c>
      <c r="F1299">
        <v>1422</v>
      </c>
      <c r="G1299">
        <v>52.088900000000002</v>
      </c>
      <c r="H1299">
        <v>1422</v>
      </c>
      <c r="I1299">
        <v>53.084499999999998</v>
      </c>
      <c r="J1299">
        <v>1422</v>
      </c>
      <c r="K1299">
        <v>52.555300000000003</v>
      </c>
      <c r="L1299">
        <v>1422</v>
      </c>
      <c r="M1299">
        <v>14.5824</v>
      </c>
      <c r="N1299">
        <v>1422</v>
      </c>
      <c r="O1299">
        <v>6.6333599999999997</v>
      </c>
      <c r="P1299">
        <v>1422</v>
      </c>
      <c r="Q1299">
        <v>69.091099999999997</v>
      </c>
      <c r="R1299">
        <v>1422</v>
      </c>
      <c r="S1299">
        <v>45.510399999999997</v>
      </c>
      <c r="T1299">
        <v>1422</v>
      </c>
      <c r="U1299">
        <v>51.2164</v>
      </c>
    </row>
    <row r="1300" spans="1:21" x14ac:dyDescent="0.15">
      <c r="A1300">
        <v>1421</v>
      </c>
      <c r="B1300">
        <v>1421</v>
      </c>
      <c r="C1300">
        <v>36.4876</v>
      </c>
      <c r="D1300">
        <v>1421</v>
      </c>
      <c r="E1300">
        <v>52.158099999999997</v>
      </c>
      <c r="F1300">
        <v>1421</v>
      </c>
      <c r="G1300">
        <v>52.173299999999998</v>
      </c>
      <c r="H1300">
        <v>1421</v>
      </c>
      <c r="I1300">
        <v>53.122500000000002</v>
      </c>
      <c r="J1300">
        <v>1421</v>
      </c>
      <c r="K1300">
        <v>52.583199999999998</v>
      </c>
      <c r="L1300">
        <v>1421</v>
      </c>
      <c r="M1300">
        <v>14.716200000000001</v>
      </c>
      <c r="N1300">
        <v>1421</v>
      </c>
      <c r="O1300">
        <v>6.6655600000000002</v>
      </c>
      <c r="P1300">
        <v>1421</v>
      </c>
      <c r="Q1300">
        <v>70.481800000000007</v>
      </c>
      <c r="R1300">
        <v>1421</v>
      </c>
      <c r="S1300">
        <v>47.598599999999998</v>
      </c>
      <c r="T1300">
        <v>1421</v>
      </c>
      <c r="U1300">
        <v>53.3142</v>
      </c>
    </row>
    <row r="1301" spans="1:21" x14ac:dyDescent="0.15">
      <c r="A1301">
        <v>1420</v>
      </c>
      <c r="B1301">
        <v>1420</v>
      </c>
      <c r="C1301">
        <v>36.4392</v>
      </c>
      <c r="D1301">
        <v>1420</v>
      </c>
      <c r="E1301">
        <v>51.994700000000002</v>
      </c>
      <c r="F1301">
        <v>1420</v>
      </c>
      <c r="G1301">
        <v>52.094099999999997</v>
      </c>
      <c r="H1301">
        <v>1420</v>
      </c>
      <c r="I1301">
        <v>52.959099999999999</v>
      </c>
      <c r="J1301">
        <v>1420</v>
      </c>
      <c r="K1301">
        <v>52.454099999999997</v>
      </c>
      <c r="L1301">
        <v>1420</v>
      </c>
      <c r="M1301">
        <v>13.643000000000001</v>
      </c>
      <c r="N1301">
        <v>1420</v>
      </c>
      <c r="O1301">
        <v>6.93926</v>
      </c>
      <c r="P1301">
        <v>1420</v>
      </c>
      <c r="Q1301">
        <v>67.759799999999998</v>
      </c>
      <c r="R1301">
        <v>1420</v>
      </c>
      <c r="S1301">
        <v>48.124299999999998</v>
      </c>
      <c r="T1301">
        <v>1420</v>
      </c>
      <c r="U1301">
        <v>52.434600000000003</v>
      </c>
    </row>
    <row r="1302" spans="1:21" x14ac:dyDescent="0.15">
      <c r="A1302">
        <v>1419</v>
      </c>
      <c r="B1302">
        <v>1419</v>
      </c>
      <c r="C1302">
        <v>36.506700000000002</v>
      </c>
      <c r="D1302">
        <v>1419</v>
      </c>
      <c r="E1302">
        <v>52.2515</v>
      </c>
      <c r="F1302">
        <v>1419</v>
      </c>
      <c r="G1302">
        <v>52.2044</v>
      </c>
      <c r="H1302">
        <v>1419</v>
      </c>
      <c r="I1302">
        <v>53.102400000000003</v>
      </c>
      <c r="J1302">
        <v>1419</v>
      </c>
      <c r="K1302">
        <v>52.622</v>
      </c>
      <c r="L1302">
        <v>1419</v>
      </c>
      <c r="M1302">
        <v>14.9255</v>
      </c>
      <c r="N1302">
        <v>1419</v>
      </c>
      <c r="O1302">
        <v>6.2832999999999997</v>
      </c>
      <c r="P1302">
        <v>1419</v>
      </c>
      <c r="Q1302">
        <v>68.743899999999996</v>
      </c>
      <c r="R1302">
        <v>1419</v>
      </c>
      <c r="S1302">
        <v>47.365600000000001</v>
      </c>
      <c r="T1302">
        <v>1419</v>
      </c>
      <c r="U1302">
        <v>51.762</v>
      </c>
    </row>
    <row r="1303" spans="1:21" x14ac:dyDescent="0.15">
      <c r="A1303">
        <v>1418</v>
      </c>
      <c r="B1303">
        <v>1418</v>
      </c>
      <c r="C1303">
        <v>36.4345</v>
      </c>
      <c r="D1303">
        <v>1418</v>
      </c>
      <c r="E1303">
        <v>52.056600000000003</v>
      </c>
      <c r="F1303">
        <v>1418</v>
      </c>
      <c r="G1303">
        <v>52.1935</v>
      </c>
      <c r="H1303">
        <v>1418</v>
      </c>
      <c r="I1303">
        <v>53.046900000000001</v>
      </c>
      <c r="J1303">
        <v>1418</v>
      </c>
      <c r="K1303">
        <v>52.601999999999997</v>
      </c>
      <c r="L1303">
        <v>1418</v>
      </c>
      <c r="M1303">
        <v>12.9412</v>
      </c>
      <c r="N1303">
        <v>1418</v>
      </c>
      <c r="O1303">
        <v>6.7534400000000003</v>
      </c>
      <c r="P1303">
        <v>1418</v>
      </c>
      <c r="Q1303">
        <v>69.772499999999994</v>
      </c>
      <c r="R1303">
        <v>1418</v>
      </c>
      <c r="S1303">
        <v>49.091799999999999</v>
      </c>
      <c r="T1303">
        <v>1418</v>
      </c>
      <c r="U1303">
        <v>52.3108</v>
      </c>
    </row>
    <row r="1304" spans="1:21" x14ac:dyDescent="0.15">
      <c r="A1304">
        <v>1417</v>
      </c>
      <c r="B1304">
        <v>1417</v>
      </c>
      <c r="C1304">
        <v>36.384099999999997</v>
      </c>
      <c r="D1304">
        <v>1417</v>
      </c>
      <c r="E1304">
        <v>52.053699999999999</v>
      </c>
      <c r="F1304">
        <v>1417</v>
      </c>
      <c r="G1304">
        <v>52.160400000000003</v>
      </c>
      <c r="H1304">
        <v>1417</v>
      </c>
      <c r="I1304">
        <v>52.966900000000003</v>
      </c>
      <c r="J1304">
        <v>1417</v>
      </c>
      <c r="K1304">
        <v>52.575400000000002</v>
      </c>
      <c r="L1304">
        <v>1417</v>
      </c>
      <c r="M1304">
        <v>14.376099999999999</v>
      </c>
      <c r="N1304">
        <v>1417</v>
      </c>
      <c r="O1304">
        <v>7.3580899999999998</v>
      </c>
      <c r="P1304">
        <v>1417</v>
      </c>
      <c r="Q1304">
        <v>68.502700000000004</v>
      </c>
      <c r="R1304">
        <v>1417</v>
      </c>
      <c r="S1304">
        <v>47.127800000000001</v>
      </c>
      <c r="T1304">
        <v>1417</v>
      </c>
      <c r="U1304">
        <v>50.238</v>
      </c>
    </row>
    <row r="1305" spans="1:21" x14ac:dyDescent="0.15">
      <c r="A1305">
        <v>1416</v>
      </c>
      <c r="B1305">
        <v>1416</v>
      </c>
      <c r="C1305">
        <v>36.491999999999997</v>
      </c>
      <c r="D1305">
        <v>1416</v>
      </c>
      <c r="E1305">
        <v>52.129800000000003</v>
      </c>
      <c r="F1305">
        <v>1416</v>
      </c>
      <c r="G1305">
        <v>52.119399999999999</v>
      </c>
      <c r="H1305">
        <v>1416</v>
      </c>
      <c r="I1305">
        <v>52.973999999999997</v>
      </c>
      <c r="J1305">
        <v>1416</v>
      </c>
      <c r="K1305">
        <v>52.509500000000003</v>
      </c>
      <c r="L1305">
        <v>1416</v>
      </c>
      <c r="M1305">
        <v>14.265599999999999</v>
      </c>
      <c r="N1305">
        <v>1416</v>
      </c>
      <c r="O1305">
        <v>6.7237600000000004</v>
      </c>
      <c r="P1305">
        <v>1416</v>
      </c>
      <c r="Q1305">
        <v>69.858900000000006</v>
      </c>
      <c r="R1305">
        <v>1416</v>
      </c>
      <c r="S1305">
        <v>46.536499999999997</v>
      </c>
      <c r="T1305">
        <v>1416</v>
      </c>
      <c r="U1305">
        <v>53.457799999999999</v>
      </c>
    </row>
    <row r="1306" spans="1:21" x14ac:dyDescent="0.15">
      <c r="A1306">
        <v>1415</v>
      </c>
      <c r="B1306">
        <v>1415</v>
      </c>
      <c r="C1306">
        <v>36.412399999999998</v>
      </c>
      <c r="D1306">
        <v>1415</v>
      </c>
      <c r="E1306">
        <v>52.109099999999998</v>
      </c>
      <c r="F1306">
        <v>1415</v>
      </c>
      <c r="G1306">
        <v>52.1342</v>
      </c>
      <c r="H1306">
        <v>1415</v>
      </c>
      <c r="I1306">
        <v>53.022399999999998</v>
      </c>
      <c r="J1306">
        <v>1415</v>
      </c>
      <c r="K1306">
        <v>52.348700000000001</v>
      </c>
      <c r="L1306">
        <v>1415</v>
      </c>
      <c r="M1306">
        <v>14.3134</v>
      </c>
      <c r="N1306">
        <v>1415</v>
      </c>
      <c r="O1306">
        <v>7.3470300000000002</v>
      </c>
      <c r="P1306">
        <v>1415</v>
      </c>
      <c r="Q1306">
        <v>69.937299999999993</v>
      </c>
      <c r="R1306">
        <v>1415</v>
      </c>
      <c r="S1306">
        <v>50.006300000000003</v>
      </c>
      <c r="T1306">
        <v>1415</v>
      </c>
      <c r="U1306">
        <v>51.022799999999997</v>
      </c>
    </row>
    <row r="1307" spans="1:21" x14ac:dyDescent="0.15">
      <c r="A1307">
        <v>1414</v>
      </c>
      <c r="B1307">
        <v>1414</v>
      </c>
      <c r="C1307">
        <v>36.401299999999999</v>
      </c>
      <c r="D1307">
        <v>1414</v>
      </c>
      <c r="E1307">
        <v>52.052599999999998</v>
      </c>
      <c r="F1307">
        <v>1414</v>
      </c>
      <c r="G1307">
        <v>52.102200000000003</v>
      </c>
      <c r="H1307">
        <v>1414</v>
      </c>
      <c r="I1307">
        <v>52.991100000000003</v>
      </c>
      <c r="J1307">
        <v>1414</v>
      </c>
      <c r="K1307">
        <v>52.563800000000001</v>
      </c>
      <c r="L1307">
        <v>1414</v>
      </c>
      <c r="M1307">
        <v>13.9755</v>
      </c>
      <c r="N1307">
        <v>1414</v>
      </c>
      <c r="O1307">
        <v>6.3586</v>
      </c>
      <c r="P1307">
        <v>1414</v>
      </c>
      <c r="Q1307">
        <v>68.9465</v>
      </c>
      <c r="R1307">
        <v>1414</v>
      </c>
      <c r="S1307">
        <v>46.563400000000001</v>
      </c>
      <c r="T1307">
        <v>1414</v>
      </c>
      <c r="U1307">
        <v>50.936999999999998</v>
      </c>
    </row>
    <row r="1308" spans="1:21" x14ac:dyDescent="0.15">
      <c r="A1308">
        <v>1413</v>
      </c>
      <c r="B1308">
        <v>1413</v>
      </c>
      <c r="C1308">
        <v>36.519500000000001</v>
      </c>
      <c r="D1308">
        <v>1413</v>
      </c>
      <c r="E1308">
        <v>52.158200000000001</v>
      </c>
      <c r="F1308">
        <v>1413</v>
      </c>
      <c r="G1308">
        <v>52.188000000000002</v>
      </c>
      <c r="H1308">
        <v>1413</v>
      </c>
      <c r="I1308">
        <v>53.012700000000002</v>
      </c>
      <c r="J1308">
        <v>1413</v>
      </c>
      <c r="K1308">
        <v>52.558700000000002</v>
      </c>
      <c r="L1308">
        <v>1413</v>
      </c>
      <c r="M1308">
        <v>14.1579</v>
      </c>
      <c r="N1308">
        <v>1413</v>
      </c>
      <c r="O1308">
        <v>7.5529400000000004</v>
      </c>
      <c r="P1308">
        <v>1413</v>
      </c>
      <c r="Q1308">
        <v>69.477599999999995</v>
      </c>
      <c r="R1308">
        <v>1413</v>
      </c>
      <c r="S1308">
        <v>47.668300000000002</v>
      </c>
      <c r="T1308">
        <v>1413</v>
      </c>
      <c r="U1308">
        <v>52.2288</v>
      </c>
    </row>
    <row r="1309" spans="1:21" x14ac:dyDescent="0.15">
      <c r="A1309">
        <v>1412</v>
      </c>
      <c r="B1309">
        <v>1412</v>
      </c>
      <c r="C1309">
        <v>36.409799999999997</v>
      </c>
      <c r="D1309">
        <v>1412</v>
      </c>
      <c r="E1309">
        <v>52.065899999999999</v>
      </c>
      <c r="F1309">
        <v>1412</v>
      </c>
      <c r="G1309">
        <v>52.197699999999998</v>
      </c>
      <c r="H1309">
        <v>1412</v>
      </c>
      <c r="I1309">
        <v>53.052599999999998</v>
      </c>
      <c r="J1309">
        <v>1412</v>
      </c>
      <c r="K1309">
        <v>52.541200000000003</v>
      </c>
      <c r="L1309">
        <v>1412</v>
      </c>
      <c r="M1309">
        <v>14.424799999999999</v>
      </c>
      <c r="N1309">
        <v>1412</v>
      </c>
      <c r="O1309">
        <v>6.9055600000000004</v>
      </c>
      <c r="P1309">
        <v>1412</v>
      </c>
      <c r="Q1309">
        <v>69.721900000000005</v>
      </c>
      <c r="R1309">
        <v>1412</v>
      </c>
      <c r="S1309">
        <v>49.346400000000003</v>
      </c>
      <c r="T1309">
        <v>1412</v>
      </c>
      <c r="U1309">
        <v>52.555300000000003</v>
      </c>
    </row>
    <row r="1310" spans="1:21" x14ac:dyDescent="0.15">
      <c r="A1310">
        <v>1411</v>
      </c>
      <c r="B1310">
        <v>1411</v>
      </c>
      <c r="C1310">
        <v>36.566000000000003</v>
      </c>
      <c r="D1310">
        <v>1411</v>
      </c>
      <c r="E1310">
        <v>52.1</v>
      </c>
      <c r="F1310">
        <v>1411</v>
      </c>
      <c r="G1310">
        <v>52.200699999999998</v>
      </c>
      <c r="H1310">
        <v>1411</v>
      </c>
      <c r="I1310">
        <v>53.066800000000001</v>
      </c>
      <c r="J1310">
        <v>1411</v>
      </c>
      <c r="K1310">
        <v>52.5916</v>
      </c>
      <c r="L1310">
        <v>1411</v>
      </c>
      <c r="M1310">
        <v>14.775600000000001</v>
      </c>
      <c r="N1310">
        <v>1411</v>
      </c>
      <c r="O1310">
        <v>6.907</v>
      </c>
      <c r="P1310">
        <v>1411</v>
      </c>
      <c r="Q1310">
        <v>68.163300000000007</v>
      </c>
      <c r="R1310">
        <v>1411</v>
      </c>
      <c r="S1310">
        <v>48.003</v>
      </c>
      <c r="T1310">
        <v>1411</v>
      </c>
      <c r="U1310">
        <v>50.400700000000001</v>
      </c>
    </row>
    <row r="1311" spans="1:21" x14ac:dyDescent="0.15">
      <c r="A1311">
        <v>1410</v>
      </c>
      <c r="B1311">
        <v>1410</v>
      </c>
      <c r="C1311">
        <v>36.489800000000002</v>
      </c>
      <c r="D1311">
        <v>1410</v>
      </c>
      <c r="E1311">
        <v>52.116399999999999</v>
      </c>
      <c r="F1311">
        <v>1410</v>
      </c>
      <c r="G1311">
        <v>52.121600000000001</v>
      </c>
      <c r="H1311">
        <v>1410</v>
      </c>
      <c r="I1311">
        <v>53.057899999999997</v>
      </c>
      <c r="J1311">
        <v>1410</v>
      </c>
      <c r="K1311">
        <v>52.541699999999999</v>
      </c>
      <c r="L1311">
        <v>1410</v>
      </c>
      <c r="M1311">
        <v>12.5099</v>
      </c>
      <c r="N1311">
        <v>1410</v>
      </c>
      <c r="O1311">
        <v>6.70723</v>
      </c>
      <c r="P1311">
        <v>1410</v>
      </c>
      <c r="Q1311">
        <v>70.601600000000005</v>
      </c>
      <c r="R1311">
        <v>1410</v>
      </c>
      <c r="S1311">
        <v>48.813699999999997</v>
      </c>
      <c r="T1311">
        <v>1410</v>
      </c>
      <c r="U1311">
        <v>52.2988</v>
      </c>
    </row>
    <row r="1312" spans="1:21" x14ac:dyDescent="0.15">
      <c r="A1312">
        <v>1409</v>
      </c>
      <c r="B1312">
        <v>1409</v>
      </c>
      <c r="C1312">
        <v>36.387999999999998</v>
      </c>
      <c r="D1312">
        <v>1409</v>
      </c>
      <c r="E1312">
        <v>51.938099999999999</v>
      </c>
      <c r="F1312">
        <v>1409</v>
      </c>
      <c r="G1312">
        <v>52.2074</v>
      </c>
      <c r="H1312">
        <v>1409</v>
      </c>
      <c r="I1312">
        <v>52.993499999999997</v>
      </c>
      <c r="J1312">
        <v>1409</v>
      </c>
      <c r="K1312">
        <v>52.508499999999998</v>
      </c>
      <c r="L1312">
        <v>1409</v>
      </c>
      <c r="M1312">
        <v>15.2235</v>
      </c>
      <c r="N1312">
        <v>1409</v>
      </c>
      <c r="O1312">
        <v>7.4508200000000002</v>
      </c>
      <c r="P1312">
        <v>1409</v>
      </c>
      <c r="Q1312">
        <v>70.084999999999994</v>
      </c>
      <c r="R1312">
        <v>1409</v>
      </c>
      <c r="S1312">
        <v>46.9833</v>
      </c>
      <c r="T1312">
        <v>1409</v>
      </c>
      <c r="U1312">
        <v>50.0914</v>
      </c>
    </row>
    <row r="1313" spans="1:21" x14ac:dyDescent="0.15">
      <c r="A1313">
        <v>1408</v>
      </c>
      <c r="B1313">
        <v>1408</v>
      </c>
      <c r="C1313">
        <v>36.542900000000003</v>
      </c>
      <c r="D1313">
        <v>1408</v>
      </c>
      <c r="E1313">
        <v>52.095100000000002</v>
      </c>
      <c r="F1313">
        <v>1408</v>
      </c>
      <c r="G1313">
        <v>52.135300000000001</v>
      </c>
      <c r="H1313">
        <v>1408</v>
      </c>
      <c r="I1313">
        <v>52.927399999999999</v>
      </c>
      <c r="J1313">
        <v>1408</v>
      </c>
      <c r="K1313">
        <v>52.549599999999998</v>
      </c>
      <c r="L1313">
        <v>1408</v>
      </c>
      <c r="M1313">
        <v>13.3987</v>
      </c>
      <c r="N1313">
        <v>1408</v>
      </c>
      <c r="O1313">
        <v>5.8879900000000003</v>
      </c>
      <c r="P1313">
        <v>1408</v>
      </c>
      <c r="Q1313">
        <v>70.047600000000003</v>
      </c>
      <c r="R1313">
        <v>1408</v>
      </c>
      <c r="S1313">
        <v>48.004399999999997</v>
      </c>
      <c r="T1313">
        <v>1408</v>
      </c>
      <c r="U1313">
        <v>52.140999999999998</v>
      </c>
    </row>
    <row r="1314" spans="1:21" x14ac:dyDescent="0.15">
      <c r="A1314">
        <v>1407</v>
      </c>
      <c r="B1314">
        <v>1407</v>
      </c>
      <c r="C1314">
        <v>36.571100000000001</v>
      </c>
      <c r="D1314">
        <v>1407</v>
      </c>
      <c r="E1314">
        <v>52.058199999999999</v>
      </c>
      <c r="F1314">
        <v>1407</v>
      </c>
      <c r="G1314">
        <v>52.222799999999999</v>
      </c>
      <c r="H1314">
        <v>1407</v>
      </c>
      <c r="I1314">
        <v>52.871400000000001</v>
      </c>
      <c r="J1314">
        <v>1407</v>
      </c>
      <c r="K1314">
        <v>52.537300000000002</v>
      </c>
      <c r="L1314">
        <v>1407</v>
      </c>
      <c r="M1314">
        <v>12.393700000000001</v>
      </c>
      <c r="N1314">
        <v>1407</v>
      </c>
      <c r="O1314">
        <v>7.1885599999999998</v>
      </c>
      <c r="P1314">
        <v>1407</v>
      </c>
      <c r="Q1314">
        <v>70.146100000000004</v>
      </c>
      <c r="R1314">
        <v>1407</v>
      </c>
      <c r="S1314">
        <v>48.525199999999998</v>
      </c>
      <c r="T1314">
        <v>1407</v>
      </c>
      <c r="U1314">
        <v>51.235799999999998</v>
      </c>
    </row>
    <row r="1315" spans="1:21" x14ac:dyDescent="0.15">
      <c r="A1315">
        <v>1406</v>
      </c>
      <c r="B1315">
        <v>1406</v>
      </c>
      <c r="C1315">
        <v>36.528199999999998</v>
      </c>
      <c r="D1315">
        <v>1406</v>
      </c>
      <c r="E1315">
        <v>52.112400000000001</v>
      </c>
      <c r="F1315">
        <v>1406</v>
      </c>
      <c r="G1315">
        <v>52.097999999999999</v>
      </c>
      <c r="H1315">
        <v>1406</v>
      </c>
      <c r="I1315">
        <v>52.889400000000002</v>
      </c>
      <c r="J1315">
        <v>1406</v>
      </c>
      <c r="K1315">
        <v>52.5959</v>
      </c>
      <c r="L1315">
        <v>1406</v>
      </c>
      <c r="M1315">
        <v>13.8232</v>
      </c>
      <c r="N1315">
        <v>1406</v>
      </c>
      <c r="O1315">
        <v>6.1252599999999999</v>
      </c>
      <c r="P1315">
        <v>1406</v>
      </c>
      <c r="Q1315">
        <v>68.3399</v>
      </c>
      <c r="R1315">
        <v>1406</v>
      </c>
      <c r="S1315">
        <v>46.541600000000003</v>
      </c>
      <c r="T1315">
        <v>1406</v>
      </c>
      <c r="U1315">
        <v>50.784700000000001</v>
      </c>
    </row>
    <row r="1316" spans="1:21" x14ac:dyDescent="0.15">
      <c r="A1316">
        <v>1405</v>
      </c>
      <c r="B1316">
        <v>1405</v>
      </c>
      <c r="C1316">
        <v>36.671199999999999</v>
      </c>
      <c r="D1316">
        <v>1405</v>
      </c>
      <c r="E1316">
        <v>52.186799999999998</v>
      </c>
      <c r="F1316">
        <v>1405</v>
      </c>
      <c r="G1316">
        <v>52.185200000000002</v>
      </c>
      <c r="H1316">
        <v>1405</v>
      </c>
      <c r="I1316">
        <v>52.9377</v>
      </c>
      <c r="J1316">
        <v>1405</v>
      </c>
      <c r="K1316">
        <v>52.650599999999997</v>
      </c>
      <c r="L1316">
        <v>1405</v>
      </c>
      <c r="M1316">
        <v>13.237500000000001</v>
      </c>
      <c r="N1316">
        <v>1405</v>
      </c>
      <c r="O1316">
        <v>6.8265700000000002</v>
      </c>
      <c r="P1316">
        <v>1405</v>
      </c>
      <c r="Q1316">
        <v>69.290199999999999</v>
      </c>
      <c r="R1316">
        <v>1405</v>
      </c>
      <c r="S1316">
        <v>48.165799999999997</v>
      </c>
      <c r="T1316">
        <v>1405</v>
      </c>
      <c r="U1316">
        <v>53.104500000000002</v>
      </c>
    </row>
    <row r="1317" spans="1:21" x14ac:dyDescent="0.15">
      <c r="A1317">
        <v>1404</v>
      </c>
      <c r="B1317">
        <v>1404</v>
      </c>
      <c r="C1317">
        <v>36.5685</v>
      </c>
      <c r="D1317">
        <v>1404</v>
      </c>
      <c r="E1317">
        <v>51.911999999999999</v>
      </c>
      <c r="F1317">
        <v>1404</v>
      </c>
      <c r="G1317">
        <v>52.102800000000002</v>
      </c>
      <c r="H1317">
        <v>1404</v>
      </c>
      <c r="I1317">
        <v>53.016300000000001</v>
      </c>
      <c r="J1317">
        <v>1404</v>
      </c>
      <c r="K1317">
        <v>52.482199999999999</v>
      </c>
      <c r="L1317">
        <v>1404</v>
      </c>
      <c r="M1317">
        <v>13.630100000000001</v>
      </c>
      <c r="N1317">
        <v>1404</v>
      </c>
      <c r="O1317">
        <v>7.4450000000000003</v>
      </c>
      <c r="P1317">
        <v>1404</v>
      </c>
      <c r="Q1317">
        <v>70.031199999999998</v>
      </c>
      <c r="R1317">
        <v>1404</v>
      </c>
      <c r="S1317">
        <v>46.924900000000001</v>
      </c>
      <c r="T1317">
        <v>1404</v>
      </c>
      <c r="U1317">
        <v>50.620899999999999</v>
      </c>
    </row>
    <row r="1318" spans="1:21" x14ac:dyDescent="0.15">
      <c r="A1318">
        <v>1403</v>
      </c>
      <c r="B1318">
        <v>1403</v>
      </c>
      <c r="C1318">
        <v>36.503300000000003</v>
      </c>
      <c r="D1318">
        <v>1403</v>
      </c>
      <c r="E1318">
        <v>52.050400000000003</v>
      </c>
      <c r="F1318">
        <v>1403</v>
      </c>
      <c r="G1318">
        <v>52.069400000000002</v>
      </c>
      <c r="H1318">
        <v>1403</v>
      </c>
      <c r="I1318">
        <v>52.982700000000001</v>
      </c>
      <c r="J1318">
        <v>1403</v>
      </c>
      <c r="K1318">
        <v>52.546500000000002</v>
      </c>
      <c r="L1318">
        <v>1403</v>
      </c>
      <c r="M1318">
        <v>13.496499999999999</v>
      </c>
      <c r="N1318">
        <v>1403</v>
      </c>
      <c r="O1318">
        <v>7.0548400000000004</v>
      </c>
      <c r="P1318">
        <v>1403</v>
      </c>
      <c r="Q1318">
        <v>68.937200000000004</v>
      </c>
      <c r="R1318">
        <v>1403</v>
      </c>
      <c r="S1318">
        <v>47.434699999999999</v>
      </c>
      <c r="T1318">
        <v>1403</v>
      </c>
      <c r="U1318">
        <v>51.925400000000003</v>
      </c>
    </row>
    <row r="1319" spans="1:21" x14ac:dyDescent="0.15">
      <c r="A1319">
        <v>1402</v>
      </c>
      <c r="B1319">
        <v>1402</v>
      </c>
      <c r="C1319">
        <v>36.568100000000001</v>
      </c>
      <c r="D1319">
        <v>1402</v>
      </c>
      <c r="E1319">
        <v>52.058399999999999</v>
      </c>
      <c r="F1319">
        <v>1402</v>
      </c>
      <c r="G1319">
        <v>52.234400000000001</v>
      </c>
      <c r="H1319">
        <v>1402</v>
      </c>
      <c r="I1319">
        <v>53.043500000000002</v>
      </c>
      <c r="J1319">
        <v>1402</v>
      </c>
      <c r="K1319">
        <v>52.476599999999998</v>
      </c>
      <c r="L1319">
        <v>1402</v>
      </c>
      <c r="M1319">
        <v>12.555099999999999</v>
      </c>
      <c r="N1319">
        <v>1402</v>
      </c>
      <c r="O1319">
        <v>6.5513399999999997</v>
      </c>
      <c r="P1319">
        <v>1402</v>
      </c>
      <c r="Q1319">
        <v>69.337199999999996</v>
      </c>
      <c r="R1319">
        <v>1402</v>
      </c>
      <c r="S1319">
        <v>48.8187</v>
      </c>
      <c r="T1319">
        <v>1402</v>
      </c>
      <c r="U1319">
        <v>51.330199999999998</v>
      </c>
    </row>
    <row r="1320" spans="1:21" x14ac:dyDescent="0.15">
      <c r="A1320">
        <v>1401</v>
      </c>
      <c r="B1320">
        <v>1401</v>
      </c>
      <c r="C1320">
        <v>36.537999999999997</v>
      </c>
      <c r="D1320">
        <v>1401</v>
      </c>
      <c r="E1320">
        <v>52.019500000000001</v>
      </c>
      <c r="F1320">
        <v>1401</v>
      </c>
      <c r="G1320">
        <v>52.185600000000001</v>
      </c>
      <c r="H1320">
        <v>1401</v>
      </c>
      <c r="I1320">
        <v>53.0807</v>
      </c>
      <c r="J1320">
        <v>1401</v>
      </c>
      <c r="K1320">
        <v>52.485500000000002</v>
      </c>
      <c r="L1320">
        <v>1401</v>
      </c>
      <c r="M1320">
        <v>13.7925</v>
      </c>
      <c r="N1320">
        <v>1401</v>
      </c>
      <c r="O1320">
        <v>6.8977700000000004</v>
      </c>
      <c r="P1320">
        <v>1401</v>
      </c>
      <c r="Q1320">
        <v>66.638499999999993</v>
      </c>
      <c r="R1320">
        <v>1401</v>
      </c>
      <c r="S1320">
        <v>46.567</v>
      </c>
      <c r="T1320">
        <v>1401</v>
      </c>
      <c r="U1320">
        <v>49.871400000000001</v>
      </c>
    </row>
    <row r="1321" spans="1:21" x14ac:dyDescent="0.15">
      <c r="A1321">
        <v>1400</v>
      </c>
      <c r="B1321">
        <v>1400</v>
      </c>
      <c r="C1321">
        <v>36.581699999999998</v>
      </c>
      <c r="D1321">
        <v>1400</v>
      </c>
      <c r="E1321">
        <v>52.127699999999997</v>
      </c>
      <c r="F1321">
        <v>1400</v>
      </c>
      <c r="G1321">
        <v>52.215699999999998</v>
      </c>
      <c r="H1321">
        <v>1400</v>
      </c>
      <c r="I1321">
        <v>53.064100000000003</v>
      </c>
      <c r="J1321">
        <v>1400</v>
      </c>
      <c r="K1321">
        <v>52.5441</v>
      </c>
      <c r="L1321">
        <v>1400</v>
      </c>
      <c r="M1321">
        <v>13.7021</v>
      </c>
      <c r="N1321">
        <v>1400</v>
      </c>
      <c r="O1321">
        <v>6.5935899999999998</v>
      </c>
      <c r="P1321">
        <v>1400</v>
      </c>
      <c r="Q1321">
        <v>68.744100000000003</v>
      </c>
      <c r="R1321">
        <v>1400</v>
      </c>
      <c r="S1321">
        <v>46.325400000000002</v>
      </c>
      <c r="T1321">
        <v>1400</v>
      </c>
      <c r="U1321">
        <v>52.737400000000001</v>
      </c>
    </row>
    <row r="1322" spans="1:21" x14ac:dyDescent="0.15">
      <c r="A1322">
        <v>1399</v>
      </c>
      <c r="B1322">
        <v>1399</v>
      </c>
      <c r="C1322">
        <v>36.552900000000001</v>
      </c>
      <c r="D1322">
        <v>1399</v>
      </c>
      <c r="E1322">
        <v>52.003399999999999</v>
      </c>
      <c r="F1322">
        <v>1399</v>
      </c>
      <c r="G1322">
        <v>52.0075</v>
      </c>
      <c r="H1322">
        <v>1399</v>
      </c>
      <c r="I1322">
        <v>52.899500000000003</v>
      </c>
      <c r="J1322">
        <v>1399</v>
      </c>
      <c r="K1322">
        <v>52.385100000000001</v>
      </c>
      <c r="L1322">
        <v>1399</v>
      </c>
      <c r="M1322">
        <v>15.499000000000001</v>
      </c>
      <c r="N1322">
        <v>1399</v>
      </c>
      <c r="O1322">
        <v>8.7153700000000001</v>
      </c>
      <c r="P1322">
        <v>1399</v>
      </c>
      <c r="Q1322">
        <v>69.077500000000001</v>
      </c>
      <c r="R1322">
        <v>1399</v>
      </c>
      <c r="S1322">
        <v>49.052300000000002</v>
      </c>
      <c r="T1322">
        <v>1399</v>
      </c>
      <c r="U1322">
        <v>51.239400000000003</v>
      </c>
    </row>
    <row r="1323" spans="1:21" x14ac:dyDescent="0.15">
      <c r="A1323">
        <v>1398</v>
      </c>
      <c r="B1323">
        <v>1398</v>
      </c>
      <c r="C1323">
        <v>36.637</v>
      </c>
      <c r="D1323">
        <v>1398</v>
      </c>
      <c r="E1323">
        <v>52.021799999999999</v>
      </c>
      <c r="F1323">
        <v>1398</v>
      </c>
      <c r="G1323">
        <v>52.203000000000003</v>
      </c>
      <c r="H1323">
        <v>1398</v>
      </c>
      <c r="I1323">
        <v>52.911000000000001</v>
      </c>
      <c r="J1323">
        <v>1398</v>
      </c>
      <c r="K1323">
        <v>52.613399999999999</v>
      </c>
      <c r="L1323">
        <v>1398</v>
      </c>
      <c r="M1323">
        <v>15.3405</v>
      </c>
      <c r="N1323">
        <v>1398</v>
      </c>
      <c r="O1323">
        <v>6.68581</v>
      </c>
      <c r="P1323">
        <v>1398</v>
      </c>
      <c r="Q1323">
        <v>67.369699999999995</v>
      </c>
      <c r="R1323">
        <v>1398</v>
      </c>
      <c r="S1323">
        <v>46.363100000000003</v>
      </c>
      <c r="T1323">
        <v>1398</v>
      </c>
      <c r="U1323">
        <v>50.796399999999998</v>
      </c>
    </row>
    <row r="1324" spans="1:21" x14ac:dyDescent="0.15">
      <c r="A1324">
        <v>1397</v>
      </c>
      <c r="B1324">
        <v>1397</v>
      </c>
      <c r="C1324">
        <v>36.681399999999996</v>
      </c>
      <c r="D1324">
        <v>1397</v>
      </c>
      <c r="E1324">
        <v>52.127099999999999</v>
      </c>
      <c r="F1324">
        <v>1397</v>
      </c>
      <c r="G1324">
        <v>52.091799999999999</v>
      </c>
      <c r="H1324">
        <v>1397</v>
      </c>
      <c r="I1324">
        <v>52.906700000000001</v>
      </c>
      <c r="J1324">
        <v>1397</v>
      </c>
      <c r="K1324">
        <v>52.551699999999997</v>
      </c>
      <c r="L1324">
        <v>1397</v>
      </c>
      <c r="M1324">
        <v>13.0374</v>
      </c>
      <c r="N1324">
        <v>1397</v>
      </c>
      <c r="O1324">
        <v>6.1059000000000001</v>
      </c>
      <c r="P1324">
        <v>1397</v>
      </c>
      <c r="Q1324">
        <v>68.127200000000002</v>
      </c>
      <c r="R1324">
        <v>1397</v>
      </c>
      <c r="S1324">
        <v>48.287300000000002</v>
      </c>
      <c r="T1324">
        <v>1397</v>
      </c>
      <c r="U1324">
        <v>52.589599999999997</v>
      </c>
    </row>
    <row r="1325" spans="1:21" x14ac:dyDescent="0.15">
      <c r="A1325">
        <v>1396</v>
      </c>
      <c r="B1325">
        <v>1396</v>
      </c>
      <c r="C1325">
        <v>36.538699999999999</v>
      </c>
      <c r="D1325">
        <v>1396</v>
      </c>
      <c r="E1325">
        <v>52.109099999999998</v>
      </c>
      <c r="F1325">
        <v>1396</v>
      </c>
      <c r="G1325">
        <v>52.056699999999999</v>
      </c>
      <c r="H1325">
        <v>1396</v>
      </c>
      <c r="I1325">
        <v>52.8172</v>
      </c>
      <c r="J1325">
        <v>1396</v>
      </c>
      <c r="K1325">
        <v>52.498600000000003</v>
      </c>
      <c r="L1325">
        <v>1396</v>
      </c>
      <c r="M1325">
        <v>15.4552</v>
      </c>
      <c r="N1325">
        <v>1396</v>
      </c>
      <c r="O1325">
        <v>6.8960299999999997</v>
      </c>
      <c r="P1325">
        <v>1396</v>
      </c>
      <c r="Q1325">
        <v>69.289000000000001</v>
      </c>
      <c r="R1325">
        <v>1396</v>
      </c>
      <c r="S1325">
        <v>48.953000000000003</v>
      </c>
      <c r="T1325">
        <v>1396</v>
      </c>
      <c r="U1325">
        <v>50.751300000000001</v>
      </c>
    </row>
    <row r="1326" spans="1:21" x14ac:dyDescent="0.15">
      <c r="A1326">
        <v>1395</v>
      </c>
      <c r="B1326">
        <v>1395</v>
      </c>
      <c r="C1326">
        <v>36.642800000000001</v>
      </c>
      <c r="D1326">
        <v>1395</v>
      </c>
      <c r="E1326">
        <v>52.170299999999997</v>
      </c>
      <c r="F1326">
        <v>1395</v>
      </c>
      <c r="G1326">
        <v>52.165399999999998</v>
      </c>
      <c r="H1326">
        <v>1395</v>
      </c>
      <c r="I1326">
        <v>52.9803</v>
      </c>
      <c r="J1326">
        <v>1395</v>
      </c>
      <c r="K1326">
        <v>52.663400000000003</v>
      </c>
      <c r="L1326">
        <v>1395</v>
      </c>
      <c r="M1326">
        <v>14.837300000000001</v>
      </c>
      <c r="N1326">
        <v>1395</v>
      </c>
      <c r="O1326">
        <v>6.8595499999999996</v>
      </c>
      <c r="P1326">
        <v>1395</v>
      </c>
      <c r="Q1326">
        <v>67.649600000000007</v>
      </c>
      <c r="R1326">
        <v>1395</v>
      </c>
      <c r="S1326">
        <v>45.710900000000002</v>
      </c>
      <c r="T1326">
        <v>1395</v>
      </c>
      <c r="U1326">
        <v>50.721600000000002</v>
      </c>
    </row>
    <row r="1327" spans="1:21" x14ac:dyDescent="0.15">
      <c r="A1327">
        <v>1394</v>
      </c>
      <c r="B1327">
        <v>1394</v>
      </c>
      <c r="C1327">
        <v>36.612699999999997</v>
      </c>
      <c r="D1327">
        <v>1394</v>
      </c>
      <c r="E1327">
        <v>52.171799999999998</v>
      </c>
      <c r="F1327">
        <v>1394</v>
      </c>
      <c r="G1327">
        <v>51.925699999999999</v>
      </c>
      <c r="H1327">
        <v>1394</v>
      </c>
      <c r="I1327">
        <v>52.772599999999997</v>
      </c>
      <c r="J1327">
        <v>1394</v>
      </c>
      <c r="K1327">
        <v>52.410699999999999</v>
      </c>
      <c r="L1327">
        <v>1394</v>
      </c>
      <c r="M1327">
        <v>13.399900000000001</v>
      </c>
      <c r="N1327">
        <v>1394</v>
      </c>
      <c r="O1327">
        <v>7.2877999999999998</v>
      </c>
      <c r="P1327">
        <v>1394</v>
      </c>
      <c r="Q1327">
        <v>68.546800000000005</v>
      </c>
      <c r="R1327">
        <v>1394</v>
      </c>
      <c r="S1327">
        <v>48.435400000000001</v>
      </c>
      <c r="T1327">
        <v>1394</v>
      </c>
      <c r="U1327">
        <v>53.561500000000002</v>
      </c>
    </row>
    <row r="1328" spans="1:21" x14ac:dyDescent="0.15">
      <c r="A1328">
        <v>1393</v>
      </c>
      <c r="B1328">
        <v>1393</v>
      </c>
      <c r="C1328">
        <v>36.541200000000003</v>
      </c>
      <c r="D1328">
        <v>1393</v>
      </c>
      <c r="E1328">
        <v>51.973399999999998</v>
      </c>
      <c r="F1328">
        <v>1393</v>
      </c>
      <c r="G1328">
        <v>52.098100000000002</v>
      </c>
      <c r="H1328">
        <v>1393</v>
      </c>
      <c r="I1328">
        <v>52.867199999999997</v>
      </c>
      <c r="J1328">
        <v>1393</v>
      </c>
      <c r="K1328">
        <v>52.545699999999997</v>
      </c>
      <c r="L1328">
        <v>1393</v>
      </c>
      <c r="M1328">
        <v>14.877599999999999</v>
      </c>
      <c r="N1328">
        <v>1393</v>
      </c>
      <c r="O1328">
        <v>7.5889600000000002</v>
      </c>
      <c r="P1328">
        <v>1393</v>
      </c>
      <c r="Q1328">
        <v>67.994699999999995</v>
      </c>
      <c r="R1328">
        <v>1393</v>
      </c>
      <c r="S1328">
        <v>47.826000000000001</v>
      </c>
      <c r="T1328">
        <v>1393</v>
      </c>
      <c r="U1328">
        <v>51.3521</v>
      </c>
    </row>
    <row r="1329" spans="1:21" x14ac:dyDescent="0.15">
      <c r="A1329">
        <v>1392</v>
      </c>
      <c r="B1329">
        <v>1392</v>
      </c>
      <c r="C1329">
        <v>36.682200000000002</v>
      </c>
      <c r="D1329">
        <v>1392</v>
      </c>
      <c r="E1329">
        <v>52.179400000000001</v>
      </c>
      <c r="F1329">
        <v>1392</v>
      </c>
      <c r="G1329">
        <v>52.204999999999998</v>
      </c>
      <c r="H1329">
        <v>1392</v>
      </c>
      <c r="I1329">
        <v>52.945399999999999</v>
      </c>
      <c r="J1329">
        <v>1392</v>
      </c>
      <c r="K1329">
        <v>52.597499999999997</v>
      </c>
      <c r="L1329">
        <v>1392</v>
      </c>
      <c r="M1329">
        <v>13.3116</v>
      </c>
      <c r="N1329">
        <v>1392</v>
      </c>
      <c r="O1329">
        <v>6.3033599999999996</v>
      </c>
      <c r="P1329">
        <v>1392</v>
      </c>
      <c r="Q1329">
        <v>68.033900000000003</v>
      </c>
      <c r="R1329">
        <v>1392</v>
      </c>
      <c r="S1329">
        <v>47.644799999999996</v>
      </c>
      <c r="T1329">
        <v>1392</v>
      </c>
      <c r="U1329">
        <v>51.530299999999997</v>
      </c>
    </row>
    <row r="1330" spans="1:21" x14ac:dyDescent="0.15">
      <c r="A1330">
        <v>1391</v>
      </c>
      <c r="B1330">
        <v>1391</v>
      </c>
      <c r="C1330">
        <v>36.550400000000003</v>
      </c>
      <c r="D1330">
        <v>1391</v>
      </c>
      <c r="E1330">
        <v>52.145800000000001</v>
      </c>
      <c r="F1330">
        <v>1391</v>
      </c>
      <c r="G1330">
        <v>51.924799999999998</v>
      </c>
      <c r="H1330">
        <v>1391</v>
      </c>
      <c r="I1330">
        <v>52.992899999999999</v>
      </c>
      <c r="J1330">
        <v>1391</v>
      </c>
      <c r="K1330">
        <v>52.513800000000003</v>
      </c>
      <c r="L1330">
        <v>1391</v>
      </c>
      <c r="M1330">
        <v>13.985900000000001</v>
      </c>
      <c r="N1330">
        <v>1391</v>
      </c>
      <c r="O1330">
        <v>7.6396300000000004</v>
      </c>
      <c r="P1330">
        <v>1391</v>
      </c>
      <c r="Q1330">
        <v>68.143299999999996</v>
      </c>
      <c r="R1330">
        <v>1391</v>
      </c>
      <c r="S1330">
        <v>50.148600000000002</v>
      </c>
      <c r="T1330">
        <v>1391</v>
      </c>
      <c r="U1330">
        <v>50.869500000000002</v>
      </c>
    </row>
    <row r="1331" spans="1:21" x14ac:dyDescent="0.15">
      <c r="A1331">
        <v>1390</v>
      </c>
      <c r="B1331">
        <v>1390</v>
      </c>
      <c r="C1331">
        <v>36.742600000000003</v>
      </c>
      <c r="D1331">
        <v>1390</v>
      </c>
      <c r="E1331">
        <v>52.0685</v>
      </c>
      <c r="F1331">
        <v>1390</v>
      </c>
      <c r="G1331">
        <v>52.194200000000002</v>
      </c>
      <c r="H1331">
        <v>1390</v>
      </c>
      <c r="I1331">
        <v>53.031399999999998</v>
      </c>
      <c r="J1331">
        <v>1390</v>
      </c>
      <c r="K1331">
        <v>52.5274</v>
      </c>
      <c r="L1331">
        <v>1390</v>
      </c>
      <c r="M1331">
        <v>15.455299999999999</v>
      </c>
      <c r="N1331">
        <v>1390</v>
      </c>
      <c r="O1331">
        <v>5.70397</v>
      </c>
      <c r="P1331">
        <v>1390</v>
      </c>
      <c r="Q1331">
        <v>67.235200000000006</v>
      </c>
      <c r="R1331">
        <v>1390</v>
      </c>
      <c r="S1331">
        <v>47.2273</v>
      </c>
      <c r="T1331">
        <v>1390</v>
      </c>
      <c r="U1331">
        <v>51.688200000000002</v>
      </c>
    </row>
    <row r="1332" spans="1:21" x14ac:dyDescent="0.15">
      <c r="A1332">
        <v>1389</v>
      </c>
      <c r="B1332">
        <v>1389</v>
      </c>
      <c r="C1332">
        <v>36.761699999999998</v>
      </c>
      <c r="D1332">
        <v>1389</v>
      </c>
      <c r="E1332">
        <v>52.134399999999999</v>
      </c>
      <c r="F1332">
        <v>1389</v>
      </c>
      <c r="G1332">
        <v>52.020800000000001</v>
      </c>
      <c r="H1332">
        <v>1389</v>
      </c>
      <c r="I1332">
        <v>52.969700000000003</v>
      </c>
      <c r="J1332">
        <v>1389</v>
      </c>
      <c r="K1332">
        <v>52.604100000000003</v>
      </c>
      <c r="L1332">
        <v>1389</v>
      </c>
      <c r="M1332">
        <v>14.708399999999999</v>
      </c>
      <c r="N1332">
        <v>1389</v>
      </c>
      <c r="O1332">
        <v>6.6627799999999997</v>
      </c>
      <c r="P1332">
        <v>1389</v>
      </c>
      <c r="Q1332">
        <v>66.5959</v>
      </c>
      <c r="R1332">
        <v>1389</v>
      </c>
      <c r="S1332">
        <v>48.045699999999997</v>
      </c>
      <c r="T1332">
        <v>1389</v>
      </c>
      <c r="U1332">
        <v>51.214599999999997</v>
      </c>
    </row>
    <row r="1333" spans="1:21" x14ac:dyDescent="0.15">
      <c r="A1333">
        <v>1388</v>
      </c>
      <c r="B1333">
        <v>1388</v>
      </c>
      <c r="C1333">
        <v>36.621000000000002</v>
      </c>
      <c r="D1333">
        <v>1388</v>
      </c>
      <c r="E1333">
        <v>52.058</v>
      </c>
      <c r="F1333">
        <v>1388</v>
      </c>
      <c r="G1333">
        <v>52.125799999999998</v>
      </c>
      <c r="H1333">
        <v>1388</v>
      </c>
      <c r="I1333">
        <v>52.948099999999997</v>
      </c>
      <c r="J1333">
        <v>1388</v>
      </c>
      <c r="K1333">
        <v>52.5319</v>
      </c>
      <c r="L1333">
        <v>1388</v>
      </c>
      <c r="M1333">
        <v>14.081099999999999</v>
      </c>
      <c r="N1333">
        <v>1388</v>
      </c>
      <c r="O1333">
        <v>7.8140599999999996</v>
      </c>
      <c r="P1333">
        <v>1388</v>
      </c>
      <c r="Q1333">
        <v>69.572400000000002</v>
      </c>
      <c r="R1333">
        <v>1388</v>
      </c>
      <c r="S1333">
        <v>47.494</v>
      </c>
      <c r="T1333">
        <v>1388</v>
      </c>
      <c r="U1333">
        <v>50.786799999999999</v>
      </c>
    </row>
    <row r="1334" spans="1:21" x14ac:dyDescent="0.15">
      <c r="A1334">
        <v>1387</v>
      </c>
      <c r="B1334">
        <v>1387</v>
      </c>
      <c r="C1334">
        <v>36.6721</v>
      </c>
      <c r="D1334">
        <v>1387</v>
      </c>
      <c r="E1334">
        <v>52.171999999999997</v>
      </c>
      <c r="F1334">
        <v>1387</v>
      </c>
      <c r="G1334">
        <v>52.091099999999997</v>
      </c>
      <c r="H1334">
        <v>1387</v>
      </c>
      <c r="I1334">
        <v>52.9983</v>
      </c>
      <c r="J1334">
        <v>1387</v>
      </c>
      <c r="K1334">
        <v>52.496699999999997</v>
      </c>
      <c r="L1334">
        <v>1387</v>
      </c>
      <c r="M1334">
        <v>13.7056</v>
      </c>
      <c r="N1334">
        <v>1387</v>
      </c>
      <c r="O1334">
        <v>7.5036399999999999</v>
      </c>
      <c r="P1334">
        <v>1387</v>
      </c>
      <c r="Q1334">
        <v>66.428200000000004</v>
      </c>
      <c r="R1334">
        <v>1387</v>
      </c>
      <c r="S1334">
        <v>46.441000000000003</v>
      </c>
      <c r="T1334">
        <v>1387</v>
      </c>
      <c r="U1334">
        <v>49.326700000000002</v>
      </c>
    </row>
    <row r="1335" spans="1:21" x14ac:dyDescent="0.15">
      <c r="A1335">
        <v>1386</v>
      </c>
      <c r="B1335">
        <v>1386</v>
      </c>
      <c r="C1335">
        <v>36.572299999999998</v>
      </c>
      <c r="D1335">
        <v>1386</v>
      </c>
      <c r="E1335">
        <v>52.023499999999999</v>
      </c>
      <c r="F1335">
        <v>1386</v>
      </c>
      <c r="G1335">
        <v>51.997500000000002</v>
      </c>
      <c r="H1335">
        <v>1386</v>
      </c>
      <c r="I1335">
        <v>52.973700000000001</v>
      </c>
      <c r="J1335">
        <v>1386</v>
      </c>
      <c r="K1335">
        <v>52.434699999999999</v>
      </c>
      <c r="L1335">
        <v>1386</v>
      </c>
      <c r="M1335">
        <v>14.318099999999999</v>
      </c>
      <c r="N1335">
        <v>1386</v>
      </c>
      <c r="O1335">
        <v>6.4198700000000004</v>
      </c>
      <c r="P1335">
        <v>1386</v>
      </c>
      <c r="Q1335">
        <v>69.798900000000003</v>
      </c>
      <c r="R1335">
        <v>1386</v>
      </c>
      <c r="S1335">
        <v>48.111499999999999</v>
      </c>
      <c r="T1335">
        <v>1386</v>
      </c>
      <c r="U1335">
        <v>52.194400000000002</v>
      </c>
    </row>
    <row r="1336" spans="1:21" x14ac:dyDescent="0.15">
      <c r="A1336">
        <v>1385</v>
      </c>
      <c r="B1336">
        <v>1385</v>
      </c>
      <c r="C1336">
        <v>36.629100000000001</v>
      </c>
      <c r="D1336">
        <v>1385</v>
      </c>
      <c r="E1336">
        <v>52.1325</v>
      </c>
      <c r="F1336">
        <v>1385</v>
      </c>
      <c r="G1336">
        <v>52.222700000000003</v>
      </c>
      <c r="H1336">
        <v>1385</v>
      </c>
      <c r="I1336">
        <v>53.181800000000003</v>
      </c>
      <c r="J1336">
        <v>1385</v>
      </c>
      <c r="K1336">
        <v>52.601900000000001</v>
      </c>
      <c r="L1336">
        <v>1385</v>
      </c>
      <c r="M1336">
        <v>13.929399999999999</v>
      </c>
      <c r="N1336">
        <v>1385</v>
      </c>
      <c r="O1336">
        <v>6.2070100000000004</v>
      </c>
      <c r="P1336">
        <v>1385</v>
      </c>
      <c r="Q1336">
        <v>66.803799999999995</v>
      </c>
      <c r="R1336">
        <v>1385</v>
      </c>
      <c r="S1336">
        <v>46.7575</v>
      </c>
      <c r="T1336">
        <v>1385</v>
      </c>
      <c r="U1336">
        <v>49.4664</v>
      </c>
    </row>
    <row r="1337" spans="1:21" x14ac:dyDescent="0.15">
      <c r="A1337">
        <v>1384</v>
      </c>
      <c r="B1337">
        <v>1384</v>
      </c>
      <c r="C1337">
        <v>36.725299999999997</v>
      </c>
      <c r="D1337">
        <v>1384</v>
      </c>
      <c r="E1337">
        <v>52.1539</v>
      </c>
      <c r="F1337">
        <v>1384</v>
      </c>
      <c r="G1337">
        <v>52.070300000000003</v>
      </c>
      <c r="H1337">
        <v>1384</v>
      </c>
      <c r="I1337">
        <v>53.143000000000001</v>
      </c>
      <c r="J1337">
        <v>1384</v>
      </c>
      <c r="K1337">
        <v>52.513100000000001</v>
      </c>
      <c r="L1337">
        <v>1384</v>
      </c>
      <c r="M1337">
        <v>14.5786</v>
      </c>
      <c r="N1337">
        <v>1384</v>
      </c>
      <c r="O1337">
        <v>7.1697899999999999</v>
      </c>
      <c r="P1337">
        <v>1384</v>
      </c>
      <c r="Q1337">
        <v>69.023399999999995</v>
      </c>
      <c r="R1337">
        <v>1384</v>
      </c>
      <c r="S1337">
        <v>47.125100000000003</v>
      </c>
      <c r="T1337">
        <v>1384</v>
      </c>
      <c r="U1337">
        <v>51.289499999999997</v>
      </c>
    </row>
    <row r="1338" spans="1:21" x14ac:dyDescent="0.15">
      <c r="A1338">
        <v>1383</v>
      </c>
      <c r="B1338">
        <v>1383</v>
      </c>
      <c r="C1338">
        <v>36.763500000000001</v>
      </c>
      <c r="D1338">
        <v>1383</v>
      </c>
      <c r="E1338">
        <v>52.167700000000004</v>
      </c>
      <c r="F1338">
        <v>1383</v>
      </c>
      <c r="G1338">
        <v>52.176699999999997</v>
      </c>
      <c r="H1338">
        <v>1383</v>
      </c>
      <c r="I1338">
        <v>53.205599999999997</v>
      </c>
      <c r="J1338">
        <v>1383</v>
      </c>
      <c r="K1338">
        <v>52.613500000000002</v>
      </c>
      <c r="L1338">
        <v>1383</v>
      </c>
      <c r="M1338">
        <v>13.2447</v>
      </c>
      <c r="N1338">
        <v>1383</v>
      </c>
      <c r="O1338">
        <v>7.2119799999999996</v>
      </c>
      <c r="P1338">
        <v>1383</v>
      </c>
      <c r="Q1338">
        <v>69.388000000000005</v>
      </c>
      <c r="R1338">
        <v>1383</v>
      </c>
      <c r="S1338">
        <v>49.331000000000003</v>
      </c>
      <c r="T1338">
        <v>1383</v>
      </c>
      <c r="U1338">
        <v>51.1873</v>
      </c>
    </row>
    <row r="1339" spans="1:21" x14ac:dyDescent="0.15">
      <c r="A1339">
        <v>1382</v>
      </c>
      <c r="B1339">
        <v>1382</v>
      </c>
      <c r="C1339">
        <v>36.7316</v>
      </c>
      <c r="D1339">
        <v>1382</v>
      </c>
      <c r="E1339">
        <v>52.147799999999997</v>
      </c>
      <c r="F1339">
        <v>1382</v>
      </c>
      <c r="G1339">
        <v>52.055599999999998</v>
      </c>
      <c r="H1339">
        <v>1382</v>
      </c>
      <c r="I1339">
        <v>53.215499999999999</v>
      </c>
      <c r="J1339">
        <v>1382</v>
      </c>
      <c r="K1339">
        <v>52.508000000000003</v>
      </c>
      <c r="L1339">
        <v>1382</v>
      </c>
      <c r="M1339">
        <v>14.334199999999999</v>
      </c>
      <c r="N1339">
        <v>1382</v>
      </c>
      <c r="O1339">
        <v>6.72919</v>
      </c>
      <c r="P1339">
        <v>1382</v>
      </c>
      <c r="Q1339">
        <v>68.938800000000001</v>
      </c>
      <c r="R1339">
        <v>1382</v>
      </c>
      <c r="S1339">
        <v>46.884700000000002</v>
      </c>
      <c r="T1339">
        <v>1382</v>
      </c>
      <c r="U1339">
        <v>50.624000000000002</v>
      </c>
    </row>
    <row r="1340" spans="1:21" x14ac:dyDescent="0.15">
      <c r="A1340">
        <v>1381</v>
      </c>
      <c r="B1340">
        <v>1381</v>
      </c>
      <c r="C1340">
        <v>36.833500000000001</v>
      </c>
      <c r="D1340">
        <v>1381</v>
      </c>
      <c r="E1340">
        <v>52.315199999999997</v>
      </c>
      <c r="F1340">
        <v>1381</v>
      </c>
      <c r="G1340">
        <v>52.1387</v>
      </c>
      <c r="H1340">
        <v>1381</v>
      </c>
      <c r="I1340">
        <v>53.216700000000003</v>
      </c>
      <c r="J1340">
        <v>1381</v>
      </c>
      <c r="K1340">
        <v>52.532200000000003</v>
      </c>
      <c r="L1340">
        <v>1381</v>
      </c>
      <c r="M1340">
        <v>13.1061</v>
      </c>
      <c r="N1340">
        <v>1381</v>
      </c>
      <c r="O1340">
        <v>7.5057900000000002</v>
      </c>
      <c r="P1340">
        <v>1381</v>
      </c>
      <c r="Q1340">
        <v>69.391900000000007</v>
      </c>
      <c r="R1340">
        <v>1381</v>
      </c>
      <c r="S1340">
        <v>47.891399999999997</v>
      </c>
      <c r="T1340">
        <v>1381</v>
      </c>
      <c r="U1340">
        <v>52.411799999999999</v>
      </c>
    </row>
    <row r="1341" spans="1:21" x14ac:dyDescent="0.15">
      <c r="A1341">
        <v>1380</v>
      </c>
      <c r="B1341">
        <v>1380</v>
      </c>
      <c r="C1341">
        <v>36.830599999999997</v>
      </c>
      <c r="D1341">
        <v>1380</v>
      </c>
      <c r="E1341">
        <v>52.093800000000002</v>
      </c>
      <c r="F1341">
        <v>1380</v>
      </c>
      <c r="G1341">
        <v>52.159199999999998</v>
      </c>
      <c r="H1341">
        <v>1380</v>
      </c>
      <c r="I1341">
        <v>53.070700000000002</v>
      </c>
      <c r="J1341">
        <v>1380</v>
      </c>
      <c r="K1341">
        <v>52.462699999999998</v>
      </c>
      <c r="L1341">
        <v>1380</v>
      </c>
      <c r="M1341">
        <v>13.8161</v>
      </c>
      <c r="N1341">
        <v>1380</v>
      </c>
      <c r="O1341">
        <v>7.7977999999999996</v>
      </c>
      <c r="P1341">
        <v>1380</v>
      </c>
      <c r="Q1341">
        <v>67.699600000000004</v>
      </c>
      <c r="R1341">
        <v>1380</v>
      </c>
      <c r="S1341">
        <v>47.942</v>
      </c>
      <c r="T1341">
        <v>1380</v>
      </c>
      <c r="U1341">
        <v>51.391199999999998</v>
      </c>
    </row>
    <row r="1342" spans="1:21" x14ac:dyDescent="0.15">
      <c r="A1342">
        <v>1379</v>
      </c>
      <c r="B1342">
        <v>1379</v>
      </c>
      <c r="C1342">
        <v>36.829700000000003</v>
      </c>
      <c r="D1342">
        <v>1379</v>
      </c>
      <c r="E1342">
        <v>52.253799999999998</v>
      </c>
      <c r="F1342">
        <v>1379</v>
      </c>
      <c r="G1342">
        <v>52.089399999999998</v>
      </c>
      <c r="H1342">
        <v>1379</v>
      </c>
      <c r="I1342">
        <v>52.968499999999999</v>
      </c>
      <c r="J1342">
        <v>1379</v>
      </c>
      <c r="K1342">
        <v>52.480400000000003</v>
      </c>
      <c r="L1342">
        <v>1379</v>
      </c>
      <c r="M1342">
        <v>13.896599999999999</v>
      </c>
      <c r="N1342">
        <v>1379</v>
      </c>
      <c r="O1342">
        <v>6.7520300000000004</v>
      </c>
      <c r="P1342">
        <v>1379</v>
      </c>
      <c r="Q1342">
        <v>67.040999999999997</v>
      </c>
      <c r="R1342">
        <v>1379</v>
      </c>
      <c r="S1342">
        <v>46.255200000000002</v>
      </c>
      <c r="T1342">
        <v>1379</v>
      </c>
      <c r="U1342">
        <v>52.577399999999997</v>
      </c>
    </row>
    <row r="1343" spans="1:21" x14ac:dyDescent="0.15">
      <c r="A1343">
        <v>1378</v>
      </c>
      <c r="B1343">
        <v>1378</v>
      </c>
      <c r="C1343">
        <v>36.7776</v>
      </c>
      <c r="D1343">
        <v>1378</v>
      </c>
      <c r="E1343">
        <v>52.175699999999999</v>
      </c>
      <c r="F1343">
        <v>1378</v>
      </c>
      <c r="G1343">
        <v>52.06</v>
      </c>
      <c r="H1343">
        <v>1378</v>
      </c>
      <c r="I1343">
        <v>53.090299999999999</v>
      </c>
      <c r="J1343">
        <v>1378</v>
      </c>
      <c r="K1343">
        <v>52.427500000000002</v>
      </c>
      <c r="L1343">
        <v>1378</v>
      </c>
      <c r="M1343">
        <v>13.2181</v>
      </c>
      <c r="N1343">
        <v>1378</v>
      </c>
      <c r="O1343">
        <v>6.2723899999999997</v>
      </c>
      <c r="P1343">
        <v>1378</v>
      </c>
      <c r="Q1343">
        <v>69.4358</v>
      </c>
      <c r="R1343">
        <v>1378</v>
      </c>
      <c r="S1343">
        <v>48.942500000000003</v>
      </c>
      <c r="T1343">
        <v>1378</v>
      </c>
      <c r="U1343">
        <v>52.758000000000003</v>
      </c>
    </row>
    <row r="1344" spans="1:21" x14ac:dyDescent="0.15">
      <c r="A1344">
        <v>1377</v>
      </c>
      <c r="B1344">
        <v>1377</v>
      </c>
      <c r="C1344">
        <v>36.733499999999999</v>
      </c>
      <c r="D1344">
        <v>1377</v>
      </c>
      <c r="E1344">
        <v>52.009399999999999</v>
      </c>
      <c r="F1344">
        <v>1377</v>
      </c>
      <c r="G1344">
        <v>52.074300000000001</v>
      </c>
      <c r="H1344">
        <v>1377</v>
      </c>
      <c r="I1344">
        <v>52.966900000000003</v>
      </c>
      <c r="J1344">
        <v>1377</v>
      </c>
      <c r="K1344">
        <v>52.503700000000002</v>
      </c>
      <c r="L1344">
        <v>1377</v>
      </c>
      <c r="M1344">
        <v>14.667400000000001</v>
      </c>
      <c r="N1344">
        <v>1377</v>
      </c>
      <c r="O1344">
        <v>6.9999599999999997</v>
      </c>
      <c r="P1344">
        <v>1377</v>
      </c>
      <c r="Q1344">
        <v>68.1708</v>
      </c>
      <c r="R1344">
        <v>1377</v>
      </c>
      <c r="S1344">
        <v>46.924500000000002</v>
      </c>
      <c r="T1344">
        <v>1377</v>
      </c>
      <c r="U1344">
        <v>51.324800000000003</v>
      </c>
    </row>
    <row r="1345" spans="1:21" x14ac:dyDescent="0.15">
      <c r="A1345">
        <v>1376</v>
      </c>
      <c r="B1345">
        <v>1376</v>
      </c>
      <c r="C1345">
        <v>36.799999999999997</v>
      </c>
      <c r="D1345">
        <v>1376</v>
      </c>
      <c r="E1345">
        <v>52.232199999999999</v>
      </c>
      <c r="F1345">
        <v>1376</v>
      </c>
      <c r="G1345">
        <v>52.155999999999999</v>
      </c>
      <c r="H1345">
        <v>1376</v>
      </c>
      <c r="I1345">
        <v>53.006399999999999</v>
      </c>
      <c r="J1345">
        <v>1376</v>
      </c>
      <c r="K1345">
        <v>52.537399999999998</v>
      </c>
      <c r="L1345">
        <v>1376</v>
      </c>
      <c r="M1345">
        <v>12.3194</v>
      </c>
      <c r="N1345">
        <v>1376</v>
      </c>
      <c r="O1345">
        <v>5.4666600000000001</v>
      </c>
      <c r="P1345">
        <v>1376</v>
      </c>
      <c r="Q1345">
        <v>67.858000000000004</v>
      </c>
      <c r="R1345">
        <v>1376</v>
      </c>
      <c r="S1345">
        <v>47.108600000000003</v>
      </c>
      <c r="T1345">
        <v>1376</v>
      </c>
      <c r="U1345">
        <v>50.932099999999998</v>
      </c>
    </row>
    <row r="1346" spans="1:21" x14ac:dyDescent="0.15">
      <c r="A1346">
        <v>1375</v>
      </c>
      <c r="B1346">
        <v>1375</v>
      </c>
      <c r="C1346">
        <v>36.8123</v>
      </c>
      <c r="D1346">
        <v>1375</v>
      </c>
      <c r="E1346">
        <v>52.045200000000001</v>
      </c>
      <c r="F1346">
        <v>1375</v>
      </c>
      <c r="G1346">
        <v>51.973700000000001</v>
      </c>
      <c r="H1346">
        <v>1375</v>
      </c>
      <c r="I1346">
        <v>52.925800000000002</v>
      </c>
      <c r="J1346">
        <v>1375</v>
      </c>
      <c r="K1346">
        <v>52.496099999999998</v>
      </c>
      <c r="L1346">
        <v>1375</v>
      </c>
      <c r="M1346">
        <v>14.3422</v>
      </c>
      <c r="N1346">
        <v>1375</v>
      </c>
      <c r="O1346">
        <v>8.3140499999999999</v>
      </c>
      <c r="P1346">
        <v>1375</v>
      </c>
      <c r="Q1346">
        <v>68.564899999999994</v>
      </c>
      <c r="R1346">
        <v>1375</v>
      </c>
      <c r="S1346">
        <v>46.937899999999999</v>
      </c>
      <c r="T1346">
        <v>1375</v>
      </c>
      <c r="U1346">
        <v>51.0944</v>
      </c>
    </row>
    <row r="1347" spans="1:21" x14ac:dyDescent="0.15">
      <c r="A1347">
        <v>1374</v>
      </c>
      <c r="B1347">
        <v>1374</v>
      </c>
      <c r="C1347">
        <v>36.799100000000003</v>
      </c>
      <c r="D1347">
        <v>1374</v>
      </c>
      <c r="E1347">
        <v>52.192900000000002</v>
      </c>
      <c r="F1347">
        <v>1374</v>
      </c>
      <c r="G1347">
        <v>52.155799999999999</v>
      </c>
      <c r="H1347">
        <v>1374</v>
      </c>
      <c r="I1347">
        <v>52.871400000000001</v>
      </c>
      <c r="J1347">
        <v>1374</v>
      </c>
      <c r="K1347">
        <v>52.560600000000001</v>
      </c>
      <c r="L1347">
        <v>1374</v>
      </c>
      <c r="M1347">
        <v>15.3912</v>
      </c>
      <c r="N1347">
        <v>1374</v>
      </c>
      <c r="O1347">
        <v>6.9618099999999998</v>
      </c>
      <c r="P1347">
        <v>1374</v>
      </c>
      <c r="Q1347">
        <v>68.274699999999996</v>
      </c>
      <c r="R1347">
        <v>1374</v>
      </c>
      <c r="S1347">
        <v>46.561799999999998</v>
      </c>
      <c r="T1347">
        <v>1374</v>
      </c>
      <c r="U1347">
        <v>51.127400000000002</v>
      </c>
    </row>
    <row r="1348" spans="1:21" x14ac:dyDescent="0.15">
      <c r="A1348">
        <v>1373</v>
      </c>
      <c r="B1348">
        <v>1373</v>
      </c>
      <c r="C1348">
        <v>36.880099999999999</v>
      </c>
      <c r="D1348">
        <v>1373</v>
      </c>
      <c r="E1348">
        <v>52.259099999999997</v>
      </c>
      <c r="F1348">
        <v>1373</v>
      </c>
      <c r="G1348">
        <v>52.115900000000003</v>
      </c>
      <c r="H1348">
        <v>1373</v>
      </c>
      <c r="I1348">
        <v>52.860399999999998</v>
      </c>
      <c r="J1348">
        <v>1373</v>
      </c>
      <c r="K1348">
        <v>52.593400000000003</v>
      </c>
      <c r="L1348">
        <v>1373</v>
      </c>
      <c r="M1348">
        <v>12.788600000000001</v>
      </c>
      <c r="N1348">
        <v>1373</v>
      </c>
      <c r="O1348">
        <v>7.5575900000000003</v>
      </c>
      <c r="P1348">
        <v>1373</v>
      </c>
      <c r="Q1348">
        <v>71.018900000000002</v>
      </c>
      <c r="R1348">
        <v>1373</v>
      </c>
      <c r="S1348">
        <v>48.0642</v>
      </c>
      <c r="T1348">
        <v>1373</v>
      </c>
      <c r="U1348">
        <v>51.028799999999997</v>
      </c>
    </row>
    <row r="1349" spans="1:21" x14ac:dyDescent="0.15">
      <c r="A1349">
        <v>1372</v>
      </c>
      <c r="B1349">
        <v>1372</v>
      </c>
      <c r="C1349">
        <v>36.778300000000002</v>
      </c>
      <c r="D1349">
        <v>1372</v>
      </c>
      <c r="E1349">
        <v>52.1646</v>
      </c>
      <c r="F1349">
        <v>1372</v>
      </c>
      <c r="G1349">
        <v>52.219499999999996</v>
      </c>
      <c r="H1349">
        <v>1372</v>
      </c>
      <c r="I1349">
        <v>52.806800000000003</v>
      </c>
      <c r="J1349">
        <v>1372</v>
      </c>
      <c r="K1349">
        <v>52.498100000000001</v>
      </c>
      <c r="L1349">
        <v>1372</v>
      </c>
      <c r="M1349">
        <v>14.0448</v>
      </c>
      <c r="N1349">
        <v>1372</v>
      </c>
      <c r="O1349">
        <v>7.7891599999999999</v>
      </c>
      <c r="P1349">
        <v>1372</v>
      </c>
      <c r="Q1349">
        <v>69.361900000000006</v>
      </c>
      <c r="R1349">
        <v>1372</v>
      </c>
      <c r="S1349">
        <v>49.314799999999998</v>
      </c>
      <c r="T1349">
        <v>1372</v>
      </c>
      <c r="U1349">
        <v>52.180300000000003</v>
      </c>
    </row>
    <row r="1350" spans="1:21" x14ac:dyDescent="0.15">
      <c r="A1350">
        <v>1371</v>
      </c>
      <c r="B1350">
        <v>1371</v>
      </c>
      <c r="C1350">
        <v>37.0169</v>
      </c>
      <c r="D1350">
        <v>1371</v>
      </c>
      <c r="E1350">
        <v>52.185200000000002</v>
      </c>
      <c r="F1350">
        <v>1371</v>
      </c>
      <c r="G1350">
        <v>52.1387</v>
      </c>
      <c r="H1350">
        <v>1371</v>
      </c>
      <c r="I1350">
        <v>52.927999999999997</v>
      </c>
      <c r="J1350">
        <v>1371</v>
      </c>
      <c r="K1350">
        <v>52.5593</v>
      </c>
      <c r="L1350">
        <v>1371</v>
      </c>
      <c r="M1350">
        <v>15.336399999999999</v>
      </c>
      <c r="N1350">
        <v>1371</v>
      </c>
      <c r="O1350">
        <v>6.79514</v>
      </c>
      <c r="P1350">
        <v>1371</v>
      </c>
      <c r="Q1350">
        <v>68.111199999999997</v>
      </c>
      <c r="R1350">
        <v>1371</v>
      </c>
      <c r="S1350">
        <v>46.432600000000001</v>
      </c>
      <c r="T1350">
        <v>1371</v>
      </c>
      <c r="U1350">
        <v>52.505299999999998</v>
      </c>
    </row>
    <row r="1351" spans="1:21" x14ac:dyDescent="0.15">
      <c r="A1351">
        <v>1370</v>
      </c>
      <c r="B1351">
        <v>1370</v>
      </c>
      <c r="C1351">
        <v>36.842399999999998</v>
      </c>
      <c r="D1351">
        <v>1370</v>
      </c>
      <c r="E1351">
        <v>52.166699999999999</v>
      </c>
      <c r="F1351">
        <v>1370</v>
      </c>
      <c r="G1351">
        <v>52.095700000000001</v>
      </c>
      <c r="H1351">
        <v>1370</v>
      </c>
      <c r="I1351">
        <v>53.007199999999997</v>
      </c>
      <c r="J1351">
        <v>1370</v>
      </c>
      <c r="K1351">
        <v>52.591700000000003</v>
      </c>
      <c r="L1351">
        <v>1370</v>
      </c>
      <c r="M1351">
        <v>13.228999999999999</v>
      </c>
      <c r="N1351">
        <v>1370</v>
      </c>
      <c r="O1351">
        <v>6.5730700000000004</v>
      </c>
      <c r="P1351">
        <v>1370</v>
      </c>
      <c r="Q1351">
        <v>69.659800000000004</v>
      </c>
      <c r="R1351">
        <v>1370</v>
      </c>
      <c r="S1351">
        <v>49.008699999999997</v>
      </c>
      <c r="T1351">
        <v>1370</v>
      </c>
      <c r="U1351">
        <v>52.670499999999997</v>
      </c>
    </row>
    <row r="1352" spans="1:21" x14ac:dyDescent="0.15">
      <c r="A1352">
        <v>1369</v>
      </c>
      <c r="B1352">
        <v>1369</v>
      </c>
      <c r="C1352">
        <v>36.851300000000002</v>
      </c>
      <c r="D1352">
        <v>1369</v>
      </c>
      <c r="E1352">
        <v>52.098999999999997</v>
      </c>
      <c r="F1352">
        <v>1369</v>
      </c>
      <c r="G1352">
        <v>52.155500000000004</v>
      </c>
      <c r="H1352">
        <v>1369</v>
      </c>
      <c r="I1352">
        <v>53.113100000000003</v>
      </c>
      <c r="J1352">
        <v>1369</v>
      </c>
      <c r="K1352">
        <v>52.586100000000002</v>
      </c>
      <c r="L1352">
        <v>1369</v>
      </c>
      <c r="M1352">
        <v>13.985200000000001</v>
      </c>
      <c r="N1352">
        <v>1369</v>
      </c>
      <c r="O1352">
        <v>7.9751200000000004</v>
      </c>
      <c r="P1352">
        <v>1369</v>
      </c>
      <c r="Q1352">
        <v>67.513800000000003</v>
      </c>
      <c r="R1352">
        <v>1369</v>
      </c>
      <c r="S1352">
        <v>46.5869</v>
      </c>
      <c r="T1352">
        <v>1369</v>
      </c>
      <c r="U1352">
        <v>50.868200000000002</v>
      </c>
    </row>
    <row r="1353" spans="1:21" x14ac:dyDescent="0.15">
      <c r="A1353">
        <v>1368</v>
      </c>
      <c r="B1353">
        <v>1368</v>
      </c>
      <c r="C1353">
        <v>37.0443</v>
      </c>
      <c r="D1353">
        <v>1368</v>
      </c>
      <c r="E1353">
        <v>52.128900000000002</v>
      </c>
      <c r="F1353">
        <v>1368</v>
      </c>
      <c r="G1353">
        <v>52.2438</v>
      </c>
      <c r="H1353">
        <v>1368</v>
      </c>
      <c r="I1353">
        <v>53.161499999999997</v>
      </c>
      <c r="J1353">
        <v>1368</v>
      </c>
      <c r="K1353">
        <v>52.592399999999998</v>
      </c>
      <c r="L1353">
        <v>1368</v>
      </c>
      <c r="M1353">
        <v>12.8269</v>
      </c>
      <c r="N1353">
        <v>1368</v>
      </c>
      <c r="O1353">
        <v>4.9762300000000002</v>
      </c>
      <c r="P1353">
        <v>1368</v>
      </c>
      <c r="Q1353">
        <v>68.680199999999999</v>
      </c>
      <c r="R1353">
        <v>1368</v>
      </c>
      <c r="S1353">
        <v>48.273600000000002</v>
      </c>
      <c r="T1353">
        <v>1368</v>
      </c>
      <c r="U1353">
        <v>52.482900000000001</v>
      </c>
    </row>
    <row r="1354" spans="1:21" x14ac:dyDescent="0.15">
      <c r="A1354">
        <v>1367</v>
      </c>
      <c r="B1354">
        <v>1367</v>
      </c>
      <c r="C1354">
        <v>36.853200000000001</v>
      </c>
      <c r="D1354">
        <v>1367</v>
      </c>
      <c r="E1354">
        <v>52.264200000000002</v>
      </c>
      <c r="F1354">
        <v>1367</v>
      </c>
      <c r="G1354">
        <v>52.110199999999999</v>
      </c>
      <c r="H1354">
        <v>1367</v>
      </c>
      <c r="I1354">
        <v>53.0809</v>
      </c>
      <c r="J1354">
        <v>1367</v>
      </c>
      <c r="K1354">
        <v>52.488500000000002</v>
      </c>
      <c r="L1354">
        <v>1367</v>
      </c>
      <c r="M1354">
        <v>12.848800000000001</v>
      </c>
      <c r="N1354">
        <v>1367</v>
      </c>
      <c r="O1354">
        <v>7.6254099999999996</v>
      </c>
      <c r="P1354">
        <v>1367</v>
      </c>
      <c r="Q1354">
        <v>69.101699999999994</v>
      </c>
      <c r="R1354">
        <v>1367</v>
      </c>
      <c r="S1354">
        <v>48.9756</v>
      </c>
      <c r="T1354">
        <v>1367</v>
      </c>
      <c r="U1354">
        <v>51.833599999999997</v>
      </c>
    </row>
    <row r="1355" spans="1:21" x14ac:dyDescent="0.15">
      <c r="A1355">
        <v>1366</v>
      </c>
      <c r="B1355">
        <v>1366</v>
      </c>
      <c r="C1355">
        <v>36.881500000000003</v>
      </c>
      <c r="D1355">
        <v>1366</v>
      </c>
      <c r="E1355">
        <v>52.174100000000003</v>
      </c>
      <c r="F1355">
        <v>1366</v>
      </c>
      <c r="G1355">
        <v>52.117100000000001</v>
      </c>
      <c r="H1355">
        <v>1366</v>
      </c>
      <c r="I1355">
        <v>53.000399999999999</v>
      </c>
      <c r="J1355">
        <v>1366</v>
      </c>
      <c r="K1355">
        <v>52.596499999999999</v>
      </c>
      <c r="L1355">
        <v>1366</v>
      </c>
      <c r="M1355">
        <v>13.839600000000001</v>
      </c>
      <c r="N1355">
        <v>1366</v>
      </c>
      <c r="O1355">
        <v>6.9511700000000003</v>
      </c>
      <c r="P1355">
        <v>1366</v>
      </c>
      <c r="Q1355">
        <v>67.4482</v>
      </c>
      <c r="R1355">
        <v>1366</v>
      </c>
      <c r="S1355">
        <v>47.925600000000003</v>
      </c>
      <c r="T1355">
        <v>1366</v>
      </c>
      <c r="U1355">
        <v>51.854900000000001</v>
      </c>
    </row>
    <row r="1356" spans="1:21" x14ac:dyDescent="0.15">
      <c r="A1356">
        <v>1365</v>
      </c>
      <c r="B1356">
        <v>1365</v>
      </c>
      <c r="C1356">
        <v>36.8932</v>
      </c>
      <c r="D1356">
        <v>1365</v>
      </c>
      <c r="E1356">
        <v>52.249600000000001</v>
      </c>
      <c r="F1356">
        <v>1365</v>
      </c>
      <c r="G1356">
        <v>52.141399999999997</v>
      </c>
      <c r="H1356">
        <v>1365</v>
      </c>
      <c r="I1356">
        <v>52.941099999999999</v>
      </c>
      <c r="J1356">
        <v>1365</v>
      </c>
      <c r="K1356">
        <v>52.561999999999998</v>
      </c>
      <c r="L1356">
        <v>1365</v>
      </c>
      <c r="M1356">
        <v>12.7211</v>
      </c>
      <c r="N1356">
        <v>1365</v>
      </c>
      <c r="O1356">
        <v>5.2681899999999997</v>
      </c>
      <c r="P1356">
        <v>1365</v>
      </c>
      <c r="Q1356">
        <v>67.989699999999999</v>
      </c>
      <c r="R1356">
        <v>1365</v>
      </c>
      <c r="S1356">
        <v>47.270499999999998</v>
      </c>
      <c r="T1356">
        <v>1365</v>
      </c>
      <c r="U1356">
        <v>50.203099999999999</v>
      </c>
    </row>
    <row r="1357" spans="1:21" x14ac:dyDescent="0.15">
      <c r="A1357">
        <v>1364</v>
      </c>
      <c r="B1357">
        <v>1364</v>
      </c>
      <c r="C1357">
        <v>36.876899999999999</v>
      </c>
      <c r="D1357">
        <v>1364</v>
      </c>
      <c r="E1357">
        <v>52.055799999999998</v>
      </c>
      <c r="F1357">
        <v>1364</v>
      </c>
      <c r="G1357">
        <v>52.068300000000001</v>
      </c>
      <c r="H1357">
        <v>1364</v>
      </c>
      <c r="I1357">
        <v>52.8</v>
      </c>
      <c r="J1357">
        <v>1364</v>
      </c>
      <c r="K1357">
        <v>52.502499999999998</v>
      </c>
      <c r="L1357">
        <v>1364</v>
      </c>
      <c r="M1357">
        <v>14.264099999999999</v>
      </c>
      <c r="N1357">
        <v>1364</v>
      </c>
      <c r="O1357">
        <v>7.4638900000000001</v>
      </c>
      <c r="P1357">
        <v>1364</v>
      </c>
      <c r="Q1357">
        <v>69.4876</v>
      </c>
      <c r="R1357">
        <v>1364</v>
      </c>
      <c r="S1357">
        <v>48.060600000000001</v>
      </c>
      <c r="T1357">
        <v>1364</v>
      </c>
      <c r="U1357">
        <v>51.706899999999997</v>
      </c>
    </row>
    <row r="1358" spans="1:21" x14ac:dyDescent="0.15">
      <c r="A1358">
        <v>1363</v>
      </c>
      <c r="B1358">
        <v>1363</v>
      </c>
      <c r="C1358">
        <v>36.987200000000001</v>
      </c>
      <c r="D1358">
        <v>1363</v>
      </c>
      <c r="E1358">
        <v>52.222999999999999</v>
      </c>
      <c r="F1358">
        <v>1363</v>
      </c>
      <c r="G1358">
        <v>52.148600000000002</v>
      </c>
      <c r="H1358">
        <v>1363</v>
      </c>
      <c r="I1358">
        <v>52.532299999999999</v>
      </c>
      <c r="J1358">
        <v>1363</v>
      </c>
      <c r="K1358">
        <v>52.557299999999998</v>
      </c>
      <c r="L1358">
        <v>1363</v>
      </c>
      <c r="M1358">
        <v>14.0992</v>
      </c>
      <c r="N1358">
        <v>1363</v>
      </c>
      <c r="O1358">
        <v>6.1449199999999999</v>
      </c>
      <c r="P1358">
        <v>1363</v>
      </c>
      <c r="Q1358">
        <v>67.316400000000002</v>
      </c>
      <c r="R1358">
        <v>1363</v>
      </c>
      <c r="S1358">
        <v>46.288600000000002</v>
      </c>
      <c r="T1358">
        <v>1363</v>
      </c>
      <c r="U1358">
        <v>51.921999999999997</v>
      </c>
    </row>
    <row r="1359" spans="1:21" x14ac:dyDescent="0.15">
      <c r="A1359">
        <v>1362</v>
      </c>
      <c r="B1359">
        <v>1362</v>
      </c>
      <c r="C1359">
        <v>36.951900000000002</v>
      </c>
      <c r="D1359">
        <v>1362</v>
      </c>
      <c r="E1359">
        <v>52.174900000000001</v>
      </c>
      <c r="F1359">
        <v>1362</v>
      </c>
      <c r="G1359">
        <v>52.165300000000002</v>
      </c>
      <c r="H1359">
        <v>1362</v>
      </c>
      <c r="I1359">
        <v>52.690800000000003</v>
      </c>
      <c r="J1359">
        <v>1362</v>
      </c>
      <c r="K1359">
        <v>52.481900000000003</v>
      </c>
      <c r="L1359">
        <v>1362</v>
      </c>
      <c r="M1359">
        <v>13.861499999999999</v>
      </c>
      <c r="N1359">
        <v>1362</v>
      </c>
      <c r="O1359">
        <v>8.0475999999999992</v>
      </c>
      <c r="P1359">
        <v>1362</v>
      </c>
      <c r="Q1359">
        <v>69.519800000000004</v>
      </c>
      <c r="R1359">
        <v>1362</v>
      </c>
      <c r="S1359">
        <v>48.126800000000003</v>
      </c>
      <c r="T1359">
        <v>1362</v>
      </c>
      <c r="U1359">
        <v>51.800199999999997</v>
      </c>
    </row>
    <row r="1360" spans="1:21" x14ac:dyDescent="0.15">
      <c r="A1360">
        <v>1361</v>
      </c>
      <c r="B1360">
        <v>1361</v>
      </c>
      <c r="C1360">
        <v>36.968800000000002</v>
      </c>
      <c r="D1360">
        <v>1361</v>
      </c>
      <c r="E1360">
        <v>52.1188</v>
      </c>
      <c r="F1360">
        <v>1361</v>
      </c>
      <c r="G1360">
        <v>52.0777</v>
      </c>
      <c r="H1360">
        <v>1361</v>
      </c>
      <c r="I1360">
        <v>52.6569</v>
      </c>
      <c r="J1360">
        <v>1361</v>
      </c>
      <c r="K1360">
        <v>52.4711</v>
      </c>
      <c r="L1360">
        <v>1361</v>
      </c>
      <c r="M1360">
        <v>15.246700000000001</v>
      </c>
      <c r="N1360">
        <v>1361</v>
      </c>
      <c r="O1360">
        <v>7.7544500000000003</v>
      </c>
      <c r="P1360">
        <v>1361</v>
      </c>
      <c r="Q1360">
        <v>68.9084</v>
      </c>
      <c r="R1360">
        <v>1361</v>
      </c>
      <c r="S1360">
        <v>47.313699999999997</v>
      </c>
      <c r="T1360">
        <v>1361</v>
      </c>
      <c r="U1360">
        <v>50.822699999999998</v>
      </c>
    </row>
    <row r="1361" spans="1:21" x14ac:dyDescent="0.15">
      <c r="A1361">
        <v>1360</v>
      </c>
      <c r="B1361">
        <v>1360</v>
      </c>
      <c r="C1361">
        <v>36.931899999999999</v>
      </c>
      <c r="D1361">
        <v>1360</v>
      </c>
      <c r="E1361">
        <v>52.273299999999999</v>
      </c>
      <c r="F1361">
        <v>1360</v>
      </c>
      <c r="G1361">
        <v>52.1006</v>
      </c>
      <c r="H1361">
        <v>1360</v>
      </c>
      <c r="I1361">
        <v>52.679499999999997</v>
      </c>
      <c r="J1361">
        <v>1360</v>
      </c>
      <c r="K1361">
        <v>52.646299999999997</v>
      </c>
      <c r="L1361">
        <v>1360</v>
      </c>
      <c r="M1361">
        <v>12.4444</v>
      </c>
      <c r="N1361">
        <v>1360</v>
      </c>
      <c r="O1361">
        <v>7.41953</v>
      </c>
      <c r="P1361">
        <v>1360</v>
      </c>
      <c r="Q1361">
        <v>69.325000000000003</v>
      </c>
      <c r="R1361">
        <v>1360</v>
      </c>
      <c r="S1361">
        <v>46.4285</v>
      </c>
      <c r="T1361">
        <v>1360</v>
      </c>
      <c r="U1361">
        <v>51.9634</v>
      </c>
    </row>
    <row r="1362" spans="1:21" x14ac:dyDescent="0.15">
      <c r="A1362">
        <v>1359</v>
      </c>
      <c r="B1362">
        <v>1359</v>
      </c>
      <c r="C1362">
        <v>36.961100000000002</v>
      </c>
      <c r="D1362">
        <v>1359</v>
      </c>
      <c r="E1362">
        <v>52.088500000000003</v>
      </c>
      <c r="F1362">
        <v>1359</v>
      </c>
      <c r="G1362">
        <v>52.007100000000001</v>
      </c>
      <c r="H1362">
        <v>1359</v>
      </c>
      <c r="I1362">
        <v>52.888199999999998</v>
      </c>
      <c r="J1362">
        <v>1359</v>
      </c>
      <c r="K1362">
        <v>52.363799999999998</v>
      </c>
      <c r="L1362">
        <v>1359</v>
      </c>
      <c r="M1362">
        <v>13.5891</v>
      </c>
      <c r="N1362">
        <v>1359</v>
      </c>
      <c r="O1362">
        <v>8.6496099999999991</v>
      </c>
      <c r="P1362">
        <v>1359</v>
      </c>
      <c r="Q1362">
        <v>69.849299999999999</v>
      </c>
      <c r="R1362">
        <v>1359</v>
      </c>
      <c r="S1362">
        <v>49.456299999999999</v>
      </c>
      <c r="T1362">
        <v>1359</v>
      </c>
      <c r="U1362">
        <v>52.343600000000002</v>
      </c>
    </row>
    <row r="1363" spans="1:21" x14ac:dyDescent="0.15">
      <c r="A1363">
        <v>1358</v>
      </c>
      <c r="B1363">
        <v>1358</v>
      </c>
      <c r="C1363">
        <v>36.894300000000001</v>
      </c>
      <c r="D1363">
        <v>1358</v>
      </c>
      <c r="E1363">
        <v>52.151899999999998</v>
      </c>
      <c r="F1363">
        <v>1358</v>
      </c>
      <c r="G1363">
        <v>52.017099999999999</v>
      </c>
      <c r="H1363">
        <v>1358</v>
      </c>
      <c r="I1363">
        <v>52.847799999999999</v>
      </c>
      <c r="J1363">
        <v>1358</v>
      </c>
      <c r="K1363">
        <v>52.518799999999999</v>
      </c>
      <c r="L1363">
        <v>1358</v>
      </c>
      <c r="M1363">
        <v>13.813000000000001</v>
      </c>
      <c r="N1363">
        <v>1358</v>
      </c>
      <c r="O1363">
        <v>6.7244200000000003</v>
      </c>
      <c r="P1363">
        <v>1358</v>
      </c>
      <c r="Q1363">
        <v>66.890900000000002</v>
      </c>
      <c r="R1363">
        <v>1358</v>
      </c>
      <c r="S1363">
        <v>45.604999999999997</v>
      </c>
      <c r="T1363">
        <v>1358</v>
      </c>
      <c r="U1363">
        <v>50.942599999999999</v>
      </c>
    </row>
    <row r="1364" spans="1:21" x14ac:dyDescent="0.15">
      <c r="A1364">
        <v>1357</v>
      </c>
      <c r="B1364">
        <v>1357</v>
      </c>
      <c r="C1364">
        <v>37.006599999999999</v>
      </c>
      <c r="D1364">
        <v>1357</v>
      </c>
      <c r="E1364">
        <v>52.227200000000003</v>
      </c>
      <c r="F1364">
        <v>1357</v>
      </c>
      <c r="G1364">
        <v>52.179099999999998</v>
      </c>
      <c r="H1364">
        <v>1357</v>
      </c>
      <c r="I1364">
        <v>52.955399999999997</v>
      </c>
      <c r="J1364">
        <v>1357</v>
      </c>
      <c r="K1364">
        <v>52.630600000000001</v>
      </c>
      <c r="L1364">
        <v>1357</v>
      </c>
      <c r="M1364">
        <v>13.402200000000001</v>
      </c>
      <c r="N1364">
        <v>1357</v>
      </c>
      <c r="O1364">
        <v>6.2782900000000001</v>
      </c>
      <c r="P1364">
        <v>1357</v>
      </c>
      <c r="Q1364">
        <v>68.998800000000003</v>
      </c>
      <c r="R1364">
        <v>1357</v>
      </c>
      <c r="S1364">
        <v>47.914499999999997</v>
      </c>
      <c r="T1364">
        <v>1357</v>
      </c>
      <c r="U1364">
        <v>51.566400000000002</v>
      </c>
    </row>
    <row r="1365" spans="1:21" x14ac:dyDescent="0.15">
      <c r="A1365">
        <v>1356</v>
      </c>
      <c r="B1365">
        <v>1356</v>
      </c>
      <c r="C1365">
        <v>36.978900000000003</v>
      </c>
      <c r="D1365">
        <v>1356</v>
      </c>
      <c r="E1365">
        <v>52.100299999999997</v>
      </c>
      <c r="F1365">
        <v>1356</v>
      </c>
      <c r="G1365">
        <v>52.209299999999999</v>
      </c>
      <c r="H1365">
        <v>1356</v>
      </c>
      <c r="I1365">
        <v>52.975099999999998</v>
      </c>
      <c r="J1365">
        <v>1356</v>
      </c>
      <c r="K1365">
        <v>52.484900000000003</v>
      </c>
      <c r="L1365">
        <v>1356</v>
      </c>
      <c r="M1365">
        <v>13.875299999999999</v>
      </c>
      <c r="N1365">
        <v>1356</v>
      </c>
      <c r="O1365">
        <v>8.3933400000000002</v>
      </c>
      <c r="P1365">
        <v>1356</v>
      </c>
      <c r="Q1365">
        <v>68.265000000000001</v>
      </c>
      <c r="R1365">
        <v>1356</v>
      </c>
      <c r="S1365">
        <v>49.507199999999997</v>
      </c>
      <c r="T1365">
        <v>1356</v>
      </c>
      <c r="U1365">
        <v>51.111800000000002</v>
      </c>
    </row>
    <row r="1366" spans="1:21" x14ac:dyDescent="0.15">
      <c r="A1366">
        <v>1355</v>
      </c>
      <c r="B1366">
        <v>1355</v>
      </c>
      <c r="C1366">
        <v>37.049999999999997</v>
      </c>
      <c r="D1366">
        <v>1355</v>
      </c>
      <c r="E1366">
        <v>52.427799999999998</v>
      </c>
      <c r="F1366">
        <v>1355</v>
      </c>
      <c r="G1366">
        <v>52.090899999999998</v>
      </c>
      <c r="H1366">
        <v>1355</v>
      </c>
      <c r="I1366">
        <v>53.011200000000002</v>
      </c>
      <c r="J1366">
        <v>1355</v>
      </c>
      <c r="K1366">
        <v>52.641500000000001</v>
      </c>
      <c r="L1366">
        <v>1355</v>
      </c>
      <c r="M1366">
        <v>14.3058</v>
      </c>
      <c r="N1366">
        <v>1355</v>
      </c>
      <c r="O1366">
        <v>5.3669200000000004</v>
      </c>
      <c r="P1366">
        <v>1355</v>
      </c>
      <c r="Q1366">
        <v>67.315799999999996</v>
      </c>
      <c r="R1366">
        <v>1355</v>
      </c>
      <c r="S1366">
        <v>45.889899999999997</v>
      </c>
      <c r="T1366">
        <v>1355</v>
      </c>
      <c r="U1366">
        <v>49.301000000000002</v>
      </c>
    </row>
    <row r="1367" spans="1:21" x14ac:dyDescent="0.15">
      <c r="A1367">
        <v>1354</v>
      </c>
      <c r="B1367">
        <v>1354</v>
      </c>
      <c r="C1367">
        <v>37.105800000000002</v>
      </c>
      <c r="D1367">
        <v>1354</v>
      </c>
      <c r="E1367">
        <v>52.281399999999998</v>
      </c>
      <c r="F1367">
        <v>1354</v>
      </c>
      <c r="G1367">
        <v>52.038600000000002</v>
      </c>
      <c r="H1367">
        <v>1354</v>
      </c>
      <c r="I1367">
        <v>53.003100000000003</v>
      </c>
      <c r="J1367">
        <v>1354</v>
      </c>
      <c r="K1367">
        <v>52.514699999999998</v>
      </c>
      <c r="L1367">
        <v>1354</v>
      </c>
      <c r="M1367">
        <v>12.7636</v>
      </c>
      <c r="N1367">
        <v>1354</v>
      </c>
      <c r="O1367">
        <v>7.1041600000000003</v>
      </c>
      <c r="P1367">
        <v>1354</v>
      </c>
      <c r="Q1367">
        <v>68.894000000000005</v>
      </c>
      <c r="R1367">
        <v>1354</v>
      </c>
      <c r="S1367">
        <v>49.0092</v>
      </c>
      <c r="T1367">
        <v>1354</v>
      </c>
      <c r="U1367">
        <v>51.7288</v>
      </c>
    </row>
    <row r="1368" spans="1:21" x14ac:dyDescent="0.15">
      <c r="A1368">
        <v>1353</v>
      </c>
      <c r="B1368">
        <v>1353</v>
      </c>
      <c r="C1368">
        <v>36.959299999999999</v>
      </c>
      <c r="D1368">
        <v>1353</v>
      </c>
      <c r="E1368">
        <v>52.139899999999997</v>
      </c>
      <c r="F1368">
        <v>1353</v>
      </c>
      <c r="G1368">
        <v>52.0627</v>
      </c>
      <c r="H1368">
        <v>1353</v>
      </c>
      <c r="I1368">
        <v>52.902200000000001</v>
      </c>
      <c r="J1368">
        <v>1353</v>
      </c>
      <c r="K1368">
        <v>52.469499999999996</v>
      </c>
      <c r="L1368">
        <v>1353</v>
      </c>
      <c r="M1368">
        <v>13.742699999999999</v>
      </c>
      <c r="N1368">
        <v>1353</v>
      </c>
      <c r="O1368">
        <v>7.7181600000000001</v>
      </c>
      <c r="P1368">
        <v>1353</v>
      </c>
      <c r="Q1368">
        <v>67.721100000000007</v>
      </c>
      <c r="R1368">
        <v>1353</v>
      </c>
      <c r="S1368">
        <v>47.816099999999999</v>
      </c>
      <c r="T1368">
        <v>1353</v>
      </c>
      <c r="U1368">
        <v>50.597200000000001</v>
      </c>
    </row>
    <row r="1369" spans="1:21" x14ac:dyDescent="0.15">
      <c r="A1369">
        <v>1352</v>
      </c>
      <c r="B1369">
        <v>1352</v>
      </c>
      <c r="C1369">
        <v>37.119700000000002</v>
      </c>
      <c r="D1369">
        <v>1352</v>
      </c>
      <c r="E1369">
        <v>52.233800000000002</v>
      </c>
      <c r="F1369">
        <v>1352</v>
      </c>
      <c r="G1369">
        <v>52.078699999999998</v>
      </c>
      <c r="H1369">
        <v>1352</v>
      </c>
      <c r="I1369">
        <v>52.959600000000002</v>
      </c>
      <c r="J1369">
        <v>1352</v>
      </c>
      <c r="K1369">
        <v>52.525700000000001</v>
      </c>
      <c r="L1369">
        <v>1352</v>
      </c>
      <c r="M1369">
        <v>12.776300000000001</v>
      </c>
      <c r="N1369">
        <v>1352</v>
      </c>
      <c r="O1369">
        <v>4.8447399999999998</v>
      </c>
      <c r="P1369">
        <v>1352</v>
      </c>
      <c r="Q1369">
        <v>68.331199999999995</v>
      </c>
      <c r="R1369">
        <v>1352</v>
      </c>
      <c r="S1369">
        <v>47.514499999999998</v>
      </c>
      <c r="T1369">
        <v>1352</v>
      </c>
      <c r="U1369">
        <v>51.978000000000002</v>
      </c>
    </row>
    <row r="1370" spans="1:21" x14ac:dyDescent="0.15">
      <c r="A1370">
        <v>1351</v>
      </c>
      <c r="B1370">
        <v>1351</v>
      </c>
      <c r="C1370">
        <v>36.991100000000003</v>
      </c>
      <c r="D1370">
        <v>1351</v>
      </c>
      <c r="E1370">
        <v>52.1922</v>
      </c>
      <c r="F1370">
        <v>1351</v>
      </c>
      <c r="G1370">
        <v>52.134700000000002</v>
      </c>
      <c r="H1370">
        <v>1351</v>
      </c>
      <c r="I1370">
        <v>52.874099999999999</v>
      </c>
      <c r="J1370">
        <v>1351</v>
      </c>
      <c r="K1370">
        <v>52.5411</v>
      </c>
      <c r="L1370">
        <v>1351</v>
      </c>
      <c r="M1370">
        <v>14.6074</v>
      </c>
      <c r="N1370">
        <v>1351</v>
      </c>
      <c r="O1370">
        <v>7.9897600000000004</v>
      </c>
      <c r="P1370">
        <v>1351</v>
      </c>
      <c r="Q1370">
        <v>68.219399999999993</v>
      </c>
      <c r="R1370">
        <v>1351</v>
      </c>
      <c r="S1370">
        <v>49.8887</v>
      </c>
      <c r="T1370">
        <v>1351</v>
      </c>
      <c r="U1370">
        <v>50.509</v>
      </c>
    </row>
    <row r="1371" spans="1:21" x14ac:dyDescent="0.15">
      <c r="A1371">
        <v>1350</v>
      </c>
      <c r="B1371">
        <v>1350</v>
      </c>
      <c r="C1371">
        <v>37.07</v>
      </c>
      <c r="D1371">
        <v>1350</v>
      </c>
      <c r="E1371">
        <v>52.224800000000002</v>
      </c>
      <c r="F1371">
        <v>1350</v>
      </c>
      <c r="G1371">
        <v>52.148899999999998</v>
      </c>
      <c r="H1371">
        <v>1350</v>
      </c>
      <c r="I1371">
        <v>52.8947</v>
      </c>
      <c r="J1371">
        <v>1350</v>
      </c>
      <c r="K1371">
        <v>52.575699999999998</v>
      </c>
      <c r="L1371">
        <v>1350</v>
      </c>
      <c r="M1371">
        <v>14.3551</v>
      </c>
      <c r="N1371">
        <v>1350</v>
      </c>
      <c r="O1371">
        <v>5.89879</v>
      </c>
      <c r="P1371">
        <v>1350</v>
      </c>
      <c r="Q1371">
        <v>67.462999999999994</v>
      </c>
      <c r="R1371">
        <v>1350</v>
      </c>
      <c r="S1371">
        <v>46.688600000000001</v>
      </c>
      <c r="T1371">
        <v>1350</v>
      </c>
      <c r="U1371">
        <v>51.9435</v>
      </c>
    </row>
    <row r="1372" spans="1:21" x14ac:dyDescent="0.15">
      <c r="A1372">
        <v>1349</v>
      </c>
      <c r="B1372">
        <v>1349</v>
      </c>
      <c r="C1372">
        <v>37.006100000000004</v>
      </c>
      <c r="D1372">
        <v>1349</v>
      </c>
      <c r="E1372">
        <v>52.212600000000002</v>
      </c>
      <c r="F1372">
        <v>1349</v>
      </c>
      <c r="G1372">
        <v>52.0336</v>
      </c>
      <c r="H1372">
        <v>1349</v>
      </c>
      <c r="I1372">
        <v>52.891800000000003</v>
      </c>
      <c r="J1372">
        <v>1349</v>
      </c>
      <c r="K1372">
        <v>52.648000000000003</v>
      </c>
      <c r="L1372">
        <v>1349</v>
      </c>
      <c r="M1372">
        <v>13.748100000000001</v>
      </c>
      <c r="N1372">
        <v>1349</v>
      </c>
      <c r="O1372">
        <v>6.8669799999999999</v>
      </c>
      <c r="P1372">
        <v>1349</v>
      </c>
      <c r="Q1372">
        <v>69.834199999999996</v>
      </c>
      <c r="R1372">
        <v>1349</v>
      </c>
      <c r="S1372">
        <v>47.130499999999998</v>
      </c>
      <c r="T1372">
        <v>1349</v>
      </c>
      <c r="U1372">
        <v>52.178100000000001</v>
      </c>
    </row>
    <row r="1373" spans="1:21" x14ac:dyDescent="0.15">
      <c r="A1373">
        <v>1348</v>
      </c>
      <c r="B1373">
        <v>1348</v>
      </c>
      <c r="C1373">
        <v>37.075000000000003</v>
      </c>
      <c r="D1373">
        <v>1348</v>
      </c>
      <c r="E1373">
        <v>52.123699999999999</v>
      </c>
      <c r="F1373">
        <v>1348</v>
      </c>
      <c r="G1373">
        <v>52.1098</v>
      </c>
      <c r="H1373">
        <v>1348</v>
      </c>
      <c r="I1373">
        <v>52.936599999999999</v>
      </c>
      <c r="J1373">
        <v>1348</v>
      </c>
      <c r="K1373">
        <v>52.403399999999998</v>
      </c>
      <c r="L1373">
        <v>1348</v>
      </c>
      <c r="M1373">
        <v>14.8201</v>
      </c>
      <c r="N1373">
        <v>1348</v>
      </c>
      <c r="O1373">
        <v>8.2791800000000002</v>
      </c>
      <c r="P1373">
        <v>1348</v>
      </c>
      <c r="Q1373">
        <v>67.1267</v>
      </c>
      <c r="R1373">
        <v>1348</v>
      </c>
      <c r="S1373">
        <v>48.076000000000001</v>
      </c>
      <c r="T1373">
        <v>1348</v>
      </c>
      <c r="U1373">
        <v>50.735900000000001</v>
      </c>
    </row>
    <row r="1374" spans="1:21" x14ac:dyDescent="0.15">
      <c r="A1374">
        <v>1347</v>
      </c>
      <c r="B1374">
        <v>1347</v>
      </c>
      <c r="C1374">
        <v>37.079000000000001</v>
      </c>
      <c r="D1374">
        <v>1347</v>
      </c>
      <c r="E1374">
        <v>52.1584</v>
      </c>
      <c r="F1374">
        <v>1347</v>
      </c>
      <c r="G1374">
        <v>52.081000000000003</v>
      </c>
      <c r="H1374">
        <v>1347</v>
      </c>
      <c r="I1374">
        <v>52.945599999999999</v>
      </c>
      <c r="J1374">
        <v>1347</v>
      </c>
      <c r="K1374">
        <v>52.528399999999998</v>
      </c>
      <c r="L1374">
        <v>1347</v>
      </c>
      <c r="M1374">
        <v>13.3056</v>
      </c>
      <c r="N1374">
        <v>1347</v>
      </c>
      <c r="O1374">
        <v>7.1231999999999998</v>
      </c>
      <c r="P1374">
        <v>1347</v>
      </c>
      <c r="Q1374">
        <v>68.380600000000001</v>
      </c>
      <c r="R1374">
        <v>1347</v>
      </c>
      <c r="S1374">
        <v>46.7258</v>
      </c>
      <c r="T1374">
        <v>1347</v>
      </c>
      <c r="U1374">
        <v>51.340200000000003</v>
      </c>
    </row>
    <row r="1375" spans="1:21" x14ac:dyDescent="0.15">
      <c r="A1375">
        <v>1346</v>
      </c>
      <c r="B1375">
        <v>1346</v>
      </c>
      <c r="C1375">
        <v>37.1083</v>
      </c>
      <c r="D1375">
        <v>1346</v>
      </c>
      <c r="E1375">
        <v>52.228700000000003</v>
      </c>
      <c r="F1375">
        <v>1346</v>
      </c>
      <c r="G1375">
        <v>52.0214</v>
      </c>
      <c r="H1375">
        <v>1346</v>
      </c>
      <c r="I1375">
        <v>52.899799999999999</v>
      </c>
      <c r="J1375">
        <v>1346</v>
      </c>
      <c r="K1375">
        <v>52.509799999999998</v>
      </c>
      <c r="L1375">
        <v>1346</v>
      </c>
      <c r="M1375">
        <v>13.6229</v>
      </c>
      <c r="N1375">
        <v>1346</v>
      </c>
      <c r="O1375">
        <v>6.9192200000000001</v>
      </c>
      <c r="P1375">
        <v>1346</v>
      </c>
      <c r="Q1375">
        <v>70.203000000000003</v>
      </c>
      <c r="R1375">
        <v>1346</v>
      </c>
      <c r="S1375">
        <v>47.974400000000003</v>
      </c>
      <c r="T1375">
        <v>1346</v>
      </c>
      <c r="U1375">
        <v>52.778599999999997</v>
      </c>
    </row>
    <row r="1376" spans="1:21" x14ac:dyDescent="0.15">
      <c r="A1376">
        <v>1345</v>
      </c>
      <c r="B1376">
        <v>1345</v>
      </c>
      <c r="C1376">
        <v>37.025300000000001</v>
      </c>
      <c r="D1376">
        <v>1345</v>
      </c>
      <c r="E1376">
        <v>52.042299999999997</v>
      </c>
      <c r="F1376">
        <v>1345</v>
      </c>
      <c r="G1376">
        <v>52.1188</v>
      </c>
      <c r="H1376">
        <v>1345</v>
      </c>
      <c r="I1376">
        <v>52.985599999999998</v>
      </c>
      <c r="J1376">
        <v>1345</v>
      </c>
      <c r="K1376">
        <v>52.521700000000003</v>
      </c>
      <c r="L1376">
        <v>1345</v>
      </c>
      <c r="M1376">
        <v>15.103899999999999</v>
      </c>
      <c r="N1376">
        <v>1345</v>
      </c>
      <c r="O1376">
        <v>7.3912100000000001</v>
      </c>
      <c r="P1376">
        <v>1345</v>
      </c>
      <c r="Q1376">
        <v>66.672700000000006</v>
      </c>
      <c r="R1376">
        <v>1345</v>
      </c>
      <c r="S1376">
        <v>47.535800000000002</v>
      </c>
      <c r="T1376">
        <v>1345</v>
      </c>
      <c r="U1376">
        <v>49.978900000000003</v>
      </c>
    </row>
    <row r="1377" spans="1:21" x14ac:dyDescent="0.15">
      <c r="A1377">
        <v>1344</v>
      </c>
      <c r="B1377">
        <v>1344</v>
      </c>
      <c r="C1377">
        <v>37.1098</v>
      </c>
      <c r="D1377">
        <v>1344</v>
      </c>
      <c r="E1377">
        <v>52.206499999999998</v>
      </c>
      <c r="F1377">
        <v>1344</v>
      </c>
      <c r="G1377">
        <v>51.941299999999998</v>
      </c>
      <c r="H1377">
        <v>1344</v>
      </c>
      <c r="I1377">
        <v>52.860100000000003</v>
      </c>
      <c r="J1377">
        <v>1344</v>
      </c>
      <c r="K1377">
        <v>52.533900000000003</v>
      </c>
      <c r="L1377">
        <v>1344</v>
      </c>
      <c r="M1377">
        <v>13.9541</v>
      </c>
      <c r="N1377">
        <v>1344</v>
      </c>
      <c r="O1377">
        <v>6.0764899999999997</v>
      </c>
      <c r="P1377">
        <v>1344</v>
      </c>
      <c r="Q1377">
        <v>67.662400000000005</v>
      </c>
      <c r="R1377">
        <v>1344</v>
      </c>
      <c r="S1377">
        <v>46.922699999999999</v>
      </c>
      <c r="T1377">
        <v>1344</v>
      </c>
      <c r="U1377">
        <v>51.173999999999999</v>
      </c>
    </row>
    <row r="1378" spans="1:21" x14ac:dyDescent="0.15">
      <c r="A1378">
        <v>1343</v>
      </c>
      <c r="B1378">
        <v>1343</v>
      </c>
      <c r="C1378">
        <v>37.096499999999999</v>
      </c>
      <c r="D1378">
        <v>1343</v>
      </c>
      <c r="E1378">
        <v>52.243299999999998</v>
      </c>
      <c r="F1378">
        <v>1343</v>
      </c>
      <c r="G1378">
        <v>52.1113</v>
      </c>
      <c r="H1378">
        <v>1343</v>
      </c>
      <c r="I1378">
        <v>52.941299999999998</v>
      </c>
      <c r="J1378">
        <v>1343</v>
      </c>
      <c r="K1378">
        <v>52.520400000000002</v>
      </c>
      <c r="L1378">
        <v>1343</v>
      </c>
      <c r="M1378">
        <v>15.157999999999999</v>
      </c>
      <c r="N1378">
        <v>1343</v>
      </c>
      <c r="O1378">
        <v>7.1655899999999999</v>
      </c>
      <c r="P1378">
        <v>1343</v>
      </c>
      <c r="Q1378">
        <v>69.555499999999995</v>
      </c>
      <c r="R1378">
        <v>1343</v>
      </c>
      <c r="S1378">
        <v>49.301499999999997</v>
      </c>
      <c r="T1378">
        <v>1343</v>
      </c>
      <c r="U1378">
        <v>51.018799999999999</v>
      </c>
    </row>
    <row r="1379" spans="1:21" x14ac:dyDescent="0.15">
      <c r="A1379">
        <v>1342</v>
      </c>
      <c r="B1379">
        <v>1342</v>
      </c>
      <c r="C1379">
        <v>37.121000000000002</v>
      </c>
      <c r="D1379">
        <v>1342</v>
      </c>
      <c r="E1379">
        <v>52.2624</v>
      </c>
      <c r="F1379">
        <v>1342</v>
      </c>
      <c r="G1379">
        <v>52.142299999999999</v>
      </c>
      <c r="H1379">
        <v>1342</v>
      </c>
      <c r="I1379">
        <v>52.917099999999998</v>
      </c>
      <c r="J1379">
        <v>1342</v>
      </c>
      <c r="K1379">
        <v>52.5869</v>
      </c>
      <c r="L1379">
        <v>1342</v>
      </c>
      <c r="M1379">
        <v>14.604699999999999</v>
      </c>
      <c r="N1379">
        <v>1342</v>
      </c>
      <c r="O1379">
        <v>5.7298600000000004</v>
      </c>
      <c r="P1379">
        <v>1342</v>
      </c>
      <c r="Q1379">
        <v>66.478399999999993</v>
      </c>
      <c r="R1379">
        <v>1342</v>
      </c>
      <c r="S1379">
        <v>46.8596</v>
      </c>
      <c r="T1379">
        <v>1342</v>
      </c>
      <c r="U1379">
        <v>50.536900000000003</v>
      </c>
    </row>
    <row r="1380" spans="1:21" x14ac:dyDescent="0.15">
      <c r="A1380">
        <v>1341</v>
      </c>
      <c r="B1380">
        <v>1341</v>
      </c>
      <c r="C1380">
        <v>37.098599999999998</v>
      </c>
      <c r="D1380">
        <v>1341</v>
      </c>
      <c r="E1380">
        <v>52.3185</v>
      </c>
      <c r="F1380">
        <v>1341</v>
      </c>
      <c r="G1380">
        <v>52.120699999999999</v>
      </c>
      <c r="H1380">
        <v>1341</v>
      </c>
      <c r="I1380">
        <v>52.923400000000001</v>
      </c>
      <c r="J1380">
        <v>1341</v>
      </c>
      <c r="K1380">
        <v>52.599899999999998</v>
      </c>
      <c r="L1380">
        <v>1341</v>
      </c>
      <c r="M1380">
        <v>12.808</v>
      </c>
      <c r="N1380">
        <v>1341</v>
      </c>
      <c r="O1380">
        <v>7.1747100000000001</v>
      </c>
      <c r="P1380">
        <v>1341</v>
      </c>
      <c r="Q1380">
        <v>69.852199999999996</v>
      </c>
      <c r="R1380">
        <v>1341</v>
      </c>
      <c r="S1380">
        <v>47.482700000000001</v>
      </c>
      <c r="T1380">
        <v>1341</v>
      </c>
      <c r="U1380">
        <v>51.478499999999997</v>
      </c>
    </row>
    <row r="1381" spans="1:21" x14ac:dyDescent="0.15">
      <c r="A1381">
        <v>1340</v>
      </c>
      <c r="B1381">
        <v>1340</v>
      </c>
      <c r="C1381">
        <v>37.142800000000001</v>
      </c>
      <c r="D1381">
        <v>1340</v>
      </c>
      <c r="E1381">
        <v>52.1402</v>
      </c>
      <c r="F1381">
        <v>1340</v>
      </c>
      <c r="G1381">
        <v>52.077100000000002</v>
      </c>
      <c r="H1381">
        <v>1340</v>
      </c>
      <c r="I1381">
        <v>52.859299999999998</v>
      </c>
      <c r="J1381">
        <v>1340</v>
      </c>
      <c r="K1381">
        <v>52.432499999999997</v>
      </c>
      <c r="L1381">
        <v>1340</v>
      </c>
      <c r="M1381">
        <v>13.614599999999999</v>
      </c>
      <c r="N1381">
        <v>1340</v>
      </c>
      <c r="O1381">
        <v>7.3663999999999996</v>
      </c>
      <c r="P1381">
        <v>1340</v>
      </c>
      <c r="Q1381">
        <v>67.814800000000005</v>
      </c>
      <c r="R1381">
        <v>1340</v>
      </c>
      <c r="S1381">
        <v>47.988700000000001</v>
      </c>
      <c r="T1381">
        <v>1340</v>
      </c>
      <c r="U1381">
        <v>51.587699999999998</v>
      </c>
    </row>
    <row r="1382" spans="1:21" x14ac:dyDescent="0.15">
      <c r="A1382">
        <v>1339</v>
      </c>
      <c r="B1382">
        <v>1339</v>
      </c>
      <c r="C1382">
        <v>37.183700000000002</v>
      </c>
      <c r="D1382">
        <v>1339</v>
      </c>
      <c r="E1382">
        <v>52.271900000000002</v>
      </c>
      <c r="F1382">
        <v>1339</v>
      </c>
      <c r="G1382">
        <v>52.146099999999997</v>
      </c>
      <c r="H1382">
        <v>1339</v>
      </c>
      <c r="I1382">
        <v>52.9268</v>
      </c>
      <c r="J1382">
        <v>1339</v>
      </c>
      <c r="K1382">
        <v>52.551200000000001</v>
      </c>
      <c r="L1382">
        <v>1339</v>
      </c>
      <c r="M1382">
        <v>13.185499999999999</v>
      </c>
      <c r="N1382">
        <v>1339</v>
      </c>
      <c r="O1382">
        <v>6.2173699999999998</v>
      </c>
      <c r="P1382">
        <v>1339</v>
      </c>
      <c r="Q1382">
        <v>67.092399999999998</v>
      </c>
      <c r="R1382">
        <v>1339</v>
      </c>
      <c r="S1382">
        <v>46.123600000000003</v>
      </c>
      <c r="T1382">
        <v>1339</v>
      </c>
      <c r="U1382">
        <v>50.866700000000002</v>
      </c>
    </row>
    <row r="1383" spans="1:21" x14ac:dyDescent="0.15">
      <c r="A1383">
        <v>1338</v>
      </c>
      <c r="B1383">
        <v>1338</v>
      </c>
      <c r="C1383">
        <v>37.182099999999998</v>
      </c>
      <c r="D1383">
        <v>1338</v>
      </c>
      <c r="E1383">
        <v>52.281599999999997</v>
      </c>
      <c r="F1383">
        <v>1338</v>
      </c>
      <c r="G1383">
        <v>51.985399999999998</v>
      </c>
      <c r="H1383">
        <v>1338</v>
      </c>
      <c r="I1383">
        <v>52.935299999999998</v>
      </c>
      <c r="J1383">
        <v>1338</v>
      </c>
      <c r="K1383">
        <v>52.439599999999999</v>
      </c>
      <c r="L1383">
        <v>1338</v>
      </c>
      <c r="M1383">
        <v>13.457000000000001</v>
      </c>
      <c r="N1383">
        <v>1338</v>
      </c>
      <c r="O1383">
        <v>7.3289900000000001</v>
      </c>
      <c r="P1383">
        <v>1338</v>
      </c>
      <c r="Q1383">
        <v>69.094499999999996</v>
      </c>
      <c r="R1383">
        <v>1338</v>
      </c>
      <c r="S1383">
        <v>47.226999999999997</v>
      </c>
      <c r="T1383">
        <v>1338</v>
      </c>
      <c r="U1383">
        <v>50.286700000000003</v>
      </c>
    </row>
    <row r="1384" spans="1:21" x14ac:dyDescent="0.15">
      <c r="A1384">
        <v>1337</v>
      </c>
      <c r="B1384">
        <v>1337</v>
      </c>
      <c r="C1384">
        <v>37.148000000000003</v>
      </c>
      <c r="D1384">
        <v>1337</v>
      </c>
      <c r="E1384">
        <v>52.118600000000001</v>
      </c>
      <c r="F1384">
        <v>1337</v>
      </c>
      <c r="G1384">
        <v>52.2288</v>
      </c>
      <c r="H1384">
        <v>1337</v>
      </c>
      <c r="I1384">
        <v>52.934199999999997</v>
      </c>
      <c r="J1384">
        <v>1337</v>
      </c>
      <c r="K1384">
        <v>52.544199999999996</v>
      </c>
      <c r="L1384">
        <v>1337</v>
      </c>
      <c r="M1384">
        <v>14.527699999999999</v>
      </c>
      <c r="N1384">
        <v>1337</v>
      </c>
      <c r="O1384">
        <v>7.9916700000000001</v>
      </c>
      <c r="P1384">
        <v>1337</v>
      </c>
      <c r="Q1384">
        <v>68.464299999999994</v>
      </c>
      <c r="R1384">
        <v>1337</v>
      </c>
      <c r="S1384">
        <v>47.981400000000001</v>
      </c>
      <c r="T1384">
        <v>1337</v>
      </c>
      <c r="U1384">
        <v>51.702800000000003</v>
      </c>
    </row>
    <row r="1385" spans="1:21" x14ac:dyDescent="0.15">
      <c r="A1385">
        <v>1336</v>
      </c>
      <c r="B1385">
        <v>1336</v>
      </c>
      <c r="C1385">
        <v>37.206299999999999</v>
      </c>
      <c r="D1385">
        <v>1336</v>
      </c>
      <c r="E1385">
        <v>52.336599999999997</v>
      </c>
      <c r="F1385">
        <v>1336</v>
      </c>
      <c r="G1385">
        <v>52.056699999999999</v>
      </c>
      <c r="H1385">
        <v>1336</v>
      </c>
      <c r="I1385">
        <v>52.87</v>
      </c>
      <c r="J1385">
        <v>1336</v>
      </c>
      <c r="K1385">
        <v>52.680999999999997</v>
      </c>
      <c r="L1385">
        <v>1336</v>
      </c>
      <c r="M1385">
        <v>14.090299999999999</v>
      </c>
      <c r="N1385">
        <v>1336</v>
      </c>
      <c r="O1385">
        <v>6.6962700000000002</v>
      </c>
      <c r="P1385">
        <v>1336</v>
      </c>
      <c r="Q1385">
        <v>68.633600000000001</v>
      </c>
      <c r="R1385">
        <v>1336</v>
      </c>
      <c r="S1385">
        <v>47.6434</v>
      </c>
      <c r="T1385">
        <v>1336</v>
      </c>
      <c r="U1385">
        <v>51.071100000000001</v>
      </c>
    </row>
    <row r="1386" spans="1:21" x14ac:dyDescent="0.15">
      <c r="A1386">
        <v>1335</v>
      </c>
      <c r="B1386">
        <v>1335</v>
      </c>
      <c r="C1386">
        <v>37.1524</v>
      </c>
      <c r="D1386">
        <v>1335</v>
      </c>
      <c r="E1386">
        <v>52.226599999999998</v>
      </c>
      <c r="F1386">
        <v>1335</v>
      </c>
      <c r="G1386">
        <v>52.171599999999998</v>
      </c>
      <c r="H1386">
        <v>1335</v>
      </c>
      <c r="I1386">
        <v>52.987900000000003</v>
      </c>
      <c r="J1386">
        <v>1335</v>
      </c>
      <c r="K1386">
        <v>52.455800000000004</v>
      </c>
      <c r="L1386">
        <v>1335</v>
      </c>
      <c r="M1386">
        <v>14.465</v>
      </c>
      <c r="N1386">
        <v>1335</v>
      </c>
      <c r="O1386">
        <v>6.7189100000000002</v>
      </c>
      <c r="P1386">
        <v>1335</v>
      </c>
      <c r="Q1386">
        <v>68.951400000000007</v>
      </c>
      <c r="R1386">
        <v>1335</v>
      </c>
      <c r="S1386">
        <v>50.2883</v>
      </c>
      <c r="T1386">
        <v>1335</v>
      </c>
      <c r="U1386">
        <v>50.769300000000001</v>
      </c>
    </row>
    <row r="1387" spans="1:21" x14ac:dyDescent="0.15">
      <c r="A1387">
        <v>1334</v>
      </c>
      <c r="B1387">
        <v>1334</v>
      </c>
      <c r="C1387">
        <v>37.227200000000003</v>
      </c>
      <c r="D1387">
        <v>1334</v>
      </c>
      <c r="E1387">
        <v>52.272399999999998</v>
      </c>
      <c r="F1387">
        <v>1334</v>
      </c>
      <c r="G1387">
        <v>52.046900000000001</v>
      </c>
      <c r="H1387">
        <v>1334</v>
      </c>
      <c r="I1387">
        <v>52.932000000000002</v>
      </c>
      <c r="J1387">
        <v>1334</v>
      </c>
      <c r="K1387">
        <v>52.451000000000001</v>
      </c>
      <c r="L1387">
        <v>1334</v>
      </c>
      <c r="M1387">
        <v>14.9262</v>
      </c>
      <c r="N1387">
        <v>1334</v>
      </c>
      <c r="O1387">
        <v>7.1781899999999998</v>
      </c>
      <c r="P1387">
        <v>1334</v>
      </c>
      <c r="Q1387">
        <v>67.737300000000005</v>
      </c>
      <c r="R1387">
        <v>1334</v>
      </c>
      <c r="S1387">
        <v>47.130200000000002</v>
      </c>
      <c r="T1387">
        <v>1334</v>
      </c>
      <c r="U1387">
        <v>51.343299999999999</v>
      </c>
    </row>
    <row r="1388" spans="1:21" x14ac:dyDescent="0.15">
      <c r="A1388">
        <v>1333</v>
      </c>
      <c r="B1388">
        <v>1333</v>
      </c>
      <c r="C1388">
        <v>37.268000000000001</v>
      </c>
      <c r="D1388">
        <v>1333</v>
      </c>
      <c r="E1388">
        <v>52.3461</v>
      </c>
      <c r="F1388">
        <v>1333</v>
      </c>
      <c r="G1388">
        <v>52.095199999999998</v>
      </c>
      <c r="H1388">
        <v>1333</v>
      </c>
      <c r="I1388">
        <v>52.878300000000003</v>
      </c>
      <c r="J1388">
        <v>1333</v>
      </c>
      <c r="K1388">
        <v>52.616</v>
      </c>
      <c r="L1388">
        <v>1333</v>
      </c>
      <c r="M1388">
        <v>12.2689</v>
      </c>
      <c r="N1388">
        <v>1333</v>
      </c>
      <c r="O1388">
        <v>6.6867400000000004</v>
      </c>
      <c r="P1388">
        <v>1333</v>
      </c>
      <c r="Q1388">
        <v>70.285600000000002</v>
      </c>
      <c r="R1388">
        <v>1333</v>
      </c>
      <c r="S1388">
        <v>47.853700000000003</v>
      </c>
      <c r="T1388">
        <v>1333</v>
      </c>
      <c r="U1388">
        <v>51.655900000000003</v>
      </c>
    </row>
    <row r="1389" spans="1:21" x14ac:dyDescent="0.15">
      <c r="A1389">
        <v>1332</v>
      </c>
      <c r="B1389">
        <v>1332</v>
      </c>
      <c r="C1389">
        <v>37.139600000000002</v>
      </c>
      <c r="D1389">
        <v>1332</v>
      </c>
      <c r="E1389">
        <v>52.1312</v>
      </c>
      <c r="F1389">
        <v>1332</v>
      </c>
      <c r="G1389">
        <v>52.110199999999999</v>
      </c>
      <c r="H1389">
        <v>1332</v>
      </c>
      <c r="I1389">
        <v>52.936500000000002</v>
      </c>
      <c r="J1389">
        <v>1332</v>
      </c>
      <c r="K1389">
        <v>52.417499999999997</v>
      </c>
      <c r="L1389">
        <v>1332</v>
      </c>
      <c r="M1389">
        <v>15.0296</v>
      </c>
      <c r="N1389">
        <v>1332</v>
      </c>
      <c r="O1389">
        <v>6.2443499999999998</v>
      </c>
      <c r="P1389">
        <v>1332</v>
      </c>
      <c r="Q1389">
        <v>67.967799999999997</v>
      </c>
      <c r="R1389">
        <v>1332</v>
      </c>
      <c r="S1389">
        <v>47.121899999999997</v>
      </c>
      <c r="T1389">
        <v>1332</v>
      </c>
      <c r="U1389">
        <v>49.812899999999999</v>
      </c>
    </row>
    <row r="1390" spans="1:21" x14ac:dyDescent="0.15">
      <c r="A1390">
        <v>1331</v>
      </c>
      <c r="B1390">
        <v>1331</v>
      </c>
      <c r="C1390">
        <v>37.243099999999998</v>
      </c>
      <c r="D1390">
        <v>1331</v>
      </c>
      <c r="E1390">
        <v>52.1755</v>
      </c>
      <c r="F1390">
        <v>1331</v>
      </c>
      <c r="G1390">
        <v>52.0914</v>
      </c>
      <c r="H1390">
        <v>1331</v>
      </c>
      <c r="I1390">
        <v>52.876399999999997</v>
      </c>
      <c r="J1390">
        <v>1331</v>
      </c>
      <c r="K1390">
        <v>52.5535</v>
      </c>
      <c r="L1390">
        <v>1331</v>
      </c>
      <c r="M1390">
        <v>14.2814</v>
      </c>
      <c r="N1390">
        <v>1331</v>
      </c>
      <c r="O1390">
        <v>6.5268100000000002</v>
      </c>
      <c r="P1390">
        <v>1331</v>
      </c>
      <c r="Q1390">
        <v>68.248699999999999</v>
      </c>
      <c r="R1390">
        <v>1331</v>
      </c>
      <c r="S1390">
        <v>47.806699999999999</v>
      </c>
      <c r="T1390">
        <v>1331</v>
      </c>
      <c r="U1390">
        <v>51.4711</v>
      </c>
    </row>
    <row r="1391" spans="1:21" x14ac:dyDescent="0.15">
      <c r="A1391">
        <v>1330</v>
      </c>
      <c r="B1391">
        <v>1330</v>
      </c>
      <c r="C1391">
        <v>37.238500000000002</v>
      </c>
      <c r="D1391">
        <v>1330</v>
      </c>
      <c r="E1391">
        <v>52.235300000000002</v>
      </c>
      <c r="F1391">
        <v>1330</v>
      </c>
      <c r="G1391">
        <v>51.965000000000003</v>
      </c>
      <c r="H1391">
        <v>1330</v>
      </c>
      <c r="I1391">
        <v>52.9101</v>
      </c>
      <c r="J1391">
        <v>1330</v>
      </c>
      <c r="K1391">
        <v>52.549900000000001</v>
      </c>
      <c r="L1391">
        <v>1330</v>
      </c>
      <c r="M1391">
        <v>13.5503</v>
      </c>
      <c r="N1391">
        <v>1330</v>
      </c>
      <c r="O1391">
        <v>8.0851199999999999</v>
      </c>
      <c r="P1391">
        <v>1330</v>
      </c>
      <c r="Q1391">
        <v>69.815700000000007</v>
      </c>
      <c r="R1391">
        <v>1330</v>
      </c>
      <c r="S1391">
        <v>48.747199999999999</v>
      </c>
      <c r="T1391">
        <v>1330</v>
      </c>
      <c r="U1391">
        <v>51.992800000000003</v>
      </c>
    </row>
    <row r="1392" spans="1:21" x14ac:dyDescent="0.15">
      <c r="A1392">
        <v>1329</v>
      </c>
      <c r="B1392">
        <v>1329</v>
      </c>
      <c r="C1392">
        <v>37.237400000000001</v>
      </c>
      <c r="D1392">
        <v>1329</v>
      </c>
      <c r="E1392">
        <v>52.18</v>
      </c>
      <c r="F1392">
        <v>1329</v>
      </c>
      <c r="G1392">
        <v>52.134</v>
      </c>
      <c r="H1392">
        <v>1329</v>
      </c>
      <c r="I1392">
        <v>52.942500000000003</v>
      </c>
      <c r="J1392">
        <v>1329</v>
      </c>
      <c r="K1392">
        <v>52.493400000000001</v>
      </c>
      <c r="L1392">
        <v>1329</v>
      </c>
      <c r="M1392">
        <v>14.735099999999999</v>
      </c>
      <c r="N1392">
        <v>1329</v>
      </c>
      <c r="O1392">
        <v>7.46448</v>
      </c>
      <c r="P1392">
        <v>1329</v>
      </c>
      <c r="Q1392">
        <v>67.952500000000001</v>
      </c>
      <c r="R1392">
        <v>1329</v>
      </c>
      <c r="S1392">
        <v>47.968699999999998</v>
      </c>
      <c r="T1392">
        <v>1329</v>
      </c>
      <c r="U1392">
        <v>51.525500000000001</v>
      </c>
    </row>
    <row r="1393" spans="1:21" x14ac:dyDescent="0.15">
      <c r="A1393">
        <v>1328</v>
      </c>
      <c r="B1393">
        <v>1328</v>
      </c>
      <c r="C1393">
        <v>37.308</v>
      </c>
      <c r="D1393">
        <v>1328</v>
      </c>
      <c r="E1393">
        <v>52.244100000000003</v>
      </c>
      <c r="F1393">
        <v>1328</v>
      </c>
      <c r="G1393">
        <v>52.001399999999997</v>
      </c>
      <c r="H1393">
        <v>1328</v>
      </c>
      <c r="I1393">
        <v>52.798200000000001</v>
      </c>
      <c r="J1393">
        <v>1328</v>
      </c>
      <c r="K1393">
        <v>52.5486</v>
      </c>
      <c r="L1393">
        <v>1328</v>
      </c>
      <c r="M1393">
        <v>13.3261</v>
      </c>
      <c r="N1393">
        <v>1328</v>
      </c>
      <c r="O1393">
        <v>6.70052</v>
      </c>
      <c r="P1393">
        <v>1328</v>
      </c>
      <c r="Q1393">
        <v>66.621099999999998</v>
      </c>
      <c r="R1393">
        <v>1328</v>
      </c>
      <c r="S1393">
        <v>47.563099999999999</v>
      </c>
      <c r="T1393">
        <v>1328</v>
      </c>
      <c r="U1393">
        <v>53.336100000000002</v>
      </c>
    </row>
    <row r="1394" spans="1:21" x14ac:dyDescent="0.15">
      <c r="A1394">
        <v>1327</v>
      </c>
      <c r="B1394">
        <v>1327</v>
      </c>
      <c r="C1394">
        <v>37.213000000000001</v>
      </c>
      <c r="D1394">
        <v>1327</v>
      </c>
      <c r="E1394">
        <v>52.204300000000003</v>
      </c>
      <c r="F1394">
        <v>1327</v>
      </c>
      <c r="G1394">
        <v>51.997100000000003</v>
      </c>
      <c r="H1394">
        <v>1327</v>
      </c>
      <c r="I1394">
        <v>52.919400000000003</v>
      </c>
      <c r="J1394">
        <v>1327</v>
      </c>
      <c r="K1394">
        <v>52.525300000000001</v>
      </c>
      <c r="L1394">
        <v>1327</v>
      </c>
      <c r="M1394">
        <v>13.4657</v>
      </c>
      <c r="N1394">
        <v>1327</v>
      </c>
      <c r="O1394">
        <v>7.50312</v>
      </c>
      <c r="P1394">
        <v>1327</v>
      </c>
      <c r="Q1394">
        <v>69.164599999999993</v>
      </c>
      <c r="R1394">
        <v>1327</v>
      </c>
      <c r="S1394">
        <v>48.548400000000001</v>
      </c>
      <c r="T1394">
        <v>1327</v>
      </c>
      <c r="U1394">
        <v>51.816699999999997</v>
      </c>
    </row>
    <row r="1395" spans="1:21" x14ac:dyDescent="0.15">
      <c r="A1395">
        <v>1326</v>
      </c>
      <c r="B1395">
        <v>1326</v>
      </c>
      <c r="C1395">
        <v>37.312100000000001</v>
      </c>
      <c r="D1395">
        <v>1326</v>
      </c>
      <c r="E1395">
        <v>52.304699999999997</v>
      </c>
      <c r="F1395">
        <v>1326</v>
      </c>
      <c r="G1395">
        <v>52.0396</v>
      </c>
      <c r="H1395">
        <v>1326</v>
      </c>
      <c r="I1395">
        <v>52.916899999999998</v>
      </c>
      <c r="J1395">
        <v>1326</v>
      </c>
      <c r="K1395">
        <v>52.527000000000001</v>
      </c>
      <c r="L1395">
        <v>1326</v>
      </c>
      <c r="M1395">
        <v>14.3499</v>
      </c>
      <c r="N1395">
        <v>1326</v>
      </c>
      <c r="O1395">
        <v>7.0510599999999997</v>
      </c>
      <c r="P1395">
        <v>1326</v>
      </c>
      <c r="Q1395">
        <v>67.552000000000007</v>
      </c>
      <c r="R1395">
        <v>1326</v>
      </c>
      <c r="S1395">
        <v>48.806600000000003</v>
      </c>
      <c r="T1395">
        <v>1326</v>
      </c>
      <c r="U1395">
        <v>51.215699999999998</v>
      </c>
    </row>
    <row r="1396" spans="1:21" x14ac:dyDescent="0.15">
      <c r="A1396">
        <v>1325</v>
      </c>
      <c r="B1396">
        <v>1325</v>
      </c>
      <c r="C1396">
        <v>37.311799999999998</v>
      </c>
      <c r="D1396">
        <v>1325</v>
      </c>
      <c r="E1396">
        <v>52.235799999999998</v>
      </c>
      <c r="F1396">
        <v>1325</v>
      </c>
      <c r="G1396">
        <v>51.991399999999999</v>
      </c>
      <c r="H1396">
        <v>1325</v>
      </c>
      <c r="I1396">
        <v>52.880800000000001</v>
      </c>
      <c r="J1396">
        <v>1325</v>
      </c>
      <c r="K1396">
        <v>52.597499999999997</v>
      </c>
      <c r="L1396">
        <v>1325</v>
      </c>
      <c r="M1396">
        <v>12.443</v>
      </c>
      <c r="N1396">
        <v>1325</v>
      </c>
      <c r="O1396">
        <v>7.4715499999999997</v>
      </c>
      <c r="P1396">
        <v>1325</v>
      </c>
      <c r="Q1396">
        <v>70.232600000000005</v>
      </c>
      <c r="R1396">
        <v>1325</v>
      </c>
      <c r="S1396">
        <v>48.057499999999997</v>
      </c>
      <c r="T1396">
        <v>1325</v>
      </c>
      <c r="U1396">
        <v>51.265700000000002</v>
      </c>
    </row>
    <row r="1397" spans="1:21" x14ac:dyDescent="0.15">
      <c r="A1397">
        <v>1324</v>
      </c>
      <c r="B1397">
        <v>1324</v>
      </c>
      <c r="C1397">
        <v>37.196100000000001</v>
      </c>
      <c r="D1397">
        <v>1324</v>
      </c>
      <c r="E1397">
        <v>52.167200000000001</v>
      </c>
      <c r="F1397">
        <v>1324</v>
      </c>
      <c r="G1397">
        <v>52.091999999999999</v>
      </c>
      <c r="H1397">
        <v>1324</v>
      </c>
      <c r="I1397">
        <v>52.884900000000002</v>
      </c>
      <c r="J1397">
        <v>1324</v>
      </c>
      <c r="K1397">
        <v>52.442</v>
      </c>
      <c r="L1397">
        <v>1324</v>
      </c>
      <c r="M1397">
        <v>14.808199999999999</v>
      </c>
      <c r="N1397">
        <v>1324</v>
      </c>
      <c r="O1397">
        <v>7.7119400000000002</v>
      </c>
      <c r="P1397">
        <v>1324</v>
      </c>
      <c r="Q1397">
        <v>68.002499999999998</v>
      </c>
      <c r="R1397">
        <v>1324</v>
      </c>
      <c r="S1397">
        <v>47.270600000000002</v>
      </c>
      <c r="T1397">
        <v>1324</v>
      </c>
      <c r="U1397">
        <v>51.756599999999999</v>
      </c>
    </row>
    <row r="1398" spans="1:21" x14ac:dyDescent="0.15">
      <c r="A1398">
        <v>1323</v>
      </c>
      <c r="B1398">
        <v>1323</v>
      </c>
      <c r="C1398">
        <v>37.244799999999998</v>
      </c>
      <c r="D1398">
        <v>1323</v>
      </c>
      <c r="E1398">
        <v>52.226599999999998</v>
      </c>
      <c r="F1398">
        <v>1323</v>
      </c>
      <c r="G1398">
        <v>52.040199999999999</v>
      </c>
      <c r="H1398">
        <v>1323</v>
      </c>
      <c r="I1398">
        <v>52.786700000000003</v>
      </c>
      <c r="J1398">
        <v>1323</v>
      </c>
      <c r="K1398">
        <v>52.584800000000001</v>
      </c>
      <c r="L1398">
        <v>1323</v>
      </c>
      <c r="M1398">
        <v>13.2605</v>
      </c>
      <c r="N1398">
        <v>1323</v>
      </c>
      <c r="O1398">
        <v>6.0737800000000002</v>
      </c>
      <c r="P1398">
        <v>1323</v>
      </c>
      <c r="Q1398">
        <v>68.015600000000006</v>
      </c>
      <c r="R1398">
        <v>1323</v>
      </c>
      <c r="S1398">
        <v>47.412500000000001</v>
      </c>
      <c r="T1398">
        <v>1323</v>
      </c>
      <c r="U1398">
        <v>51.347700000000003</v>
      </c>
    </row>
    <row r="1399" spans="1:21" x14ac:dyDescent="0.15">
      <c r="A1399">
        <v>1322</v>
      </c>
      <c r="B1399">
        <v>1322</v>
      </c>
      <c r="C1399">
        <v>37.317100000000003</v>
      </c>
      <c r="D1399">
        <v>1322</v>
      </c>
      <c r="E1399">
        <v>52.23</v>
      </c>
      <c r="F1399">
        <v>1322</v>
      </c>
      <c r="G1399">
        <v>52.0351</v>
      </c>
      <c r="H1399">
        <v>1322</v>
      </c>
      <c r="I1399">
        <v>52.8782</v>
      </c>
      <c r="J1399">
        <v>1322</v>
      </c>
      <c r="K1399">
        <v>52.489199999999997</v>
      </c>
      <c r="L1399">
        <v>1322</v>
      </c>
      <c r="M1399">
        <v>14.7906</v>
      </c>
      <c r="N1399">
        <v>1322</v>
      </c>
      <c r="O1399">
        <v>8.1741799999999998</v>
      </c>
      <c r="P1399">
        <v>1322</v>
      </c>
      <c r="Q1399">
        <v>66.834400000000002</v>
      </c>
      <c r="R1399">
        <v>1322</v>
      </c>
      <c r="S1399">
        <v>48.243899999999996</v>
      </c>
      <c r="T1399">
        <v>1322</v>
      </c>
      <c r="U1399">
        <v>50.850200000000001</v>
      </c>
    </row>
    <row r="1400" spans="1:21" x14ac:dyDescent="0.15">
      <c r="A1400">
        <v>1321</v>
      </c>
      <c r="B1400">
        <v>1321</v>
      </c>
      <c r="C1400">
        <v>37.333799999999997</v>
      </c>
      <c r="D1400">
        <v>1321</v>
      </c>
      <c r="E1400">
        <v>52.215400000000002</v>
      </c>
      <c r="F1400">
        <v>1321</v>
      </c>
      <c r="G1400">
        <v>52.085099999999997</v>
      </c>
      <c r="H1400">
        <v>1321</v>
      </c>
      <c r="I1400">
        <v>52.9176</v>
      </c>
      <c r="J1400">
        <v>1321</v>
      </c>
      <c r="K1400">
        <v>52.518099999999997</v>
      </c>
      <c r="L1400">
        <v>1321</v>
      </c>
      <c r="M1400">
        <v>15.1182</v>
      </c>
      <c r="N1400">
        <v>1321</v>
      </c>
      <c r="O1400">
        <v>6.5047300000000003</v>
      </c>
      <c r="P1400">
        <v>1321</v>
      </c>
      <c r="Q1400">
        <v>68.465800000000002</v>
      </c>
      <c r="R1400">
        <v>1321</v>
      </c>
      <c r="S1400">
        <v>48.847999999999999</v>
      </c>
      <c r="T1400">
        <v>1321</v>
      </c>
      <c r="U1400">
        <v>51.338200000000001</v>
      </c>
    </row>
    <row r="1401" spans="1:21" x14ac:dyDescent="0.15">
      <c r="A1401">
        <v>1320</v>
      </c>
      <c r="B1401">
        <v>1320</v>
      </c>
      <c r="C1401">
        <v>37.415300000000002</v>
      </c>
      <c r="D1401">
        <v>1320</v>
      </c>
      <c r="E1401">
        <v>52.246200000000002</v>
      </c>
      <c r="F1401">
        <v>1320</v>
      </c>
      <c r="G1401">
        <v>52.008699999999997</v>
      </c>
      <c r="H1401">
        <v>1320</v>
      </c>
      <c r="I1401">
        <v>52.763500000000001</v>
      </c>
      <c r="J1401">
        <v>1320</v>
      </c>
      <c r="K1401">
        <v>52.569200000000002</v>
      </c>
      <c r="L1401">
        <v>1320</v>
      </c>
      <c r="M1401">
        <v>12.9582</v>
      </c>
      <c r="N1401">
        <v>1320</v>
      </c>
      <c r="O1401">
        <v>6.9592700000000001</v>
      </c>
      <c r="P1401">
        <v>1320</v>
      </c>
      <c r="Q1401">
        <v>68.319000000000003</v>
      </c>
      <c r="R1401">
        <v>1320</v>
      </c>
      <c r="S1401">
        <v>47.4636</v>
      </c>
      <c r="T1401">
        <v>1320</v>
      </c>
      <c r="U1401">
        <v>51.689</v>
      </c>
    </row>
    <row r="1402" spans="1:21" x14ac:dyDescent="0.15">
      <c r="A1402">
        <v>1319</v>
      </c>
      <c r="B1402">
        <v>1319</v>
      </c>
      <c r="C1402">
        <v>37.256</v>
      </c>
      <c r="D1402">
        <v>1319</v>
      </c>
      <c r="E1402">
        <v>52.148800000000001</v>
      </c>
      <c r="F1402">
        <v>1319</v>
      </c>
      <c r="G1402">
        <v>52.069800000000001</v>
      </c>
      <c r="H1402">
        <v>1319</v>
      </c>
      <c r="I1402">
        <v>52.906799999999997</v>
      </c>
      <c r="J1402">
        <v>1319</v>
      </c>
      <c r="K1402">
        <v>52.434600000000003</v>
      </c>
      <c r="L1402">
        <v>1319</v>
      </c>
      <c r="M1402">
        <v>12.6587</v>
      </c>
      <c r="N1402">
        <v>1319</v>
      </c>
      <c r="O1402">
        <v>7.6548800000000004</v>
      </c>
      <c r="P1402">
        <v>1319</v>
      </c>
      <c r="Q1402">
        <v>68.850099999999998</v>
      </c>
      <c r="R1402">
        <v>1319</v>
      </c>
      <c r="S1402">
        <v>48.664299999999997</v>
      </c>
      <c r="T1402">
        <v>1319</v>
      </c>
      <c r="U1402">
        <v>51.5852</v>
      </c>
    </row>
    <row r="1403" spans="1:21" x14ac:dyDescent="0.15">
      <c r="A1403">
        <v>1318</v>
      </c>
      <c r="B1403">
        <v>1318</v>
      </c>
      <c r="C1403">
        <v>37.342399999999998</v>
      </c>
      <c r="D1403">
        <v>1318</v>
      </c>
      <c r="E1403">
        <v>52.169400000000003</v>
      </c>
      <c r="F1403">
        <v>1318</v>
      </c>
      <c r="G1403">
        <v>52.057400000000001</v>
      </c>
      <c r="H1403">
        <v>1318</v>
      </c>
      <c r="I1403">
        <v>52.827300000000001</v>
      </c>
      <c r="J1403">
        <v>1318</v>
      </c>
      <c r="K1403">
        <v>52.562399999999997</v>
      </c>
      <c r="L1403">
        <v>1318</v>
      </c>
      <c r="M1403">
        <v>14.3416</v>
      </c>
      <c r="N1403">
        <v>1318</v>
      </c>
      <c r="O1403">
        <v>8.1621699999999997</v>
      </c>
      <c r="P1403">
        <v>1318</v>
      </c>
      <c r="Q1403">
        <v>66.856700000000004</v>
      </c>
      <c r="R1403">
        <v>1318</v>
      </c>
      <c r="S1403">
        <v>47.967700000000001</v>
      </c>
      <c r="T1403">
        <v>1318</v>
      </c>
      <c r="U1403">
        <v>51.6706</v>
      </c>
    </row>
    <row r="1404" spans="1:21" x14ac:dyDescent="0.15">
      <c r="A1404">
        <v>1317</v>
      </c>
      <c r="B1404">
        <v>1317</v>
      </c>
      <c r="C1404">
        <v>37.396599999999999</v>
      </c>
      <c r="D1404">
        <v>1317</v>
      </c>
      <c r="E1404">
        <v>52.248899999999999</v>
      </c>
      <c r="F1404">
        <v>1317</v>
      </c>
      <c r="G1404">
        <v>52.035499999999999</v>
      </c>
      <c r="H1404">
        <v>1317</v>
      </c>
      <c r="I1404">
        <v>52.862699999999997</v>
      </c>
      <c r="J1404">
        <v>1317</v>
      </c>
      <c r="K1404">
        <v>52.520099999999999</v>
      </c>
      <c r="L1404">
        <v>1317</v>
      </c>
      <c r="M1404">
        <v>14.0693</v>
      </c>
      <c r="N1404">
        <v>1317</v>
      </c>
      <c r="O1404">
        <v>6.2784000000000004</v>
      </c>
      <c r="P1404">
        <v>1317</v>
      </c>
      <c r="Q1404">
        <v>69.552999999999997</v>
      </c>
      <c r="R1404">
        <v>1317</v>
      </c>
      <c r="S1404">
        <v>47.702300000000001</v>
      </c>
      <c r="T1404">
        <v>1317</v>
      </c>
      <c r="U1404">
        <v>51.273499999999999</v>
      </c>
    </row>
    <row r="1405" spans="1:21" x14ac:dyDescent="0.15">
      <c r="A1405">
        <v>1316</v>
      </c>
      <c r="B1405">
        <v>1316</v>
      </c>
      <c r="C1405">
        <v>37.305199999999999</v>
      </c>
      <c r="D1405">
        <v>1316</v>
      </c>
      <c r="E1405">
        <v>52.1143</v>
      </c>
      <c r="F1405">
        <v>1316</v>
      </c>
      <c r="G1405">
        <v>52.075000000000003</v>
      </c>
      <c r="H1405">
        <v>1316</v>
      </c>
      <c r="I1405">
        <v>52.9985</v>
      </c>
      <c r="J1405">
        <v>1316</v>
      </c>
      <c r="K1405">
        <v>52.462899999999998</v>
      </c>
      <c r="L1405">
        <v>1316</v>
      </c>
      <c r="M1405">
        <v>14.319900000000001</v>
      </c>
      <c r="N1405">
        <v>1316</v>
      </c>
      <c r="O1405">
        <v>8.1391600000000004</v>
      </c>
      <c r="P1405">
        <v>1316</v>
      </c>
      <c r="Q1405">
        <v>68.903099999999995</v>
      </c>
      <c r="R1405">
        <v>1316</v>
      </c>
      <c r="S1405">
        <v>48.000999999999998</v>
      </c>
      <c r="T1405">
        <v>1316</v>
      </c>
      <c r="U1405">
        <v>51.203800000000001</v>
      </c>
    </row>
    <row r="1406" spans="1:21" x14ac:dyDescent="0.15">
      <c r="A1406">
        <v>1315</v>
      </c>
      <c r="B1406">
        <v>1315</v>
      </c>
      <c r="C1406">
        <v>37.387099999999997</v>
      </c>
      <c r="D1406">
        <v>1315</v>
      </c>
      <c r="E1406">
        <v>52.236400000000003</v>
      </c>
      <c r="F1406">
        <v>1315</v>
      </c>
      <c r="G1406">
        <v>52.036799999999999</v>
      </c>
      <c r="H1406">
        <v>1315</v>
      </c>
      <c r="I1406">
        <v>52.870600000000003</v>
      </c>
      <c r="J1406">
        <v>1315</v>
      </c>
      <c r="K1406">
        <v>52.528199999999998</v>
      </c>
      <c r="L1406">
        <v>1315</v>
      </c>
      <c r="M1406">
        <v>13.8108</v>
      </c>
      <c r="N1406">
        <v>1315</v>
      </c>
      <c r="O1406">
        <v>7.0305900000000001</v>
      </c>
      <c r="P1406">
        <v>1315</v>
      </c>
      <c r="Q1406">
        <v>67.871499999999997</v>
      </c>
      <c r="R1406">
        <v>1315</v>
      </c>
      <c r="S1406">
        <v>48.053800000000003</v>
      </c>
      <c r="T1406">
        <v>1315</v>
      </c>
      <c r="U1406">
        <v>51.443100000000001</v>
      </c>
    </row>
    <row r="1407" spans="1:21" x14ac:dyDescent="0.15">
      <c r="A1407">
        <v>1314</v>
      </c>
      <c r="B1407">
        <v>1314</v>
      </c>
      <c r="C1407">
        <v>37.421599999999998</v>
      </c>
      <c r="D1407">
        <v>1314</v>
      </c>
      <c r="E1407">
        <v>52.222099999999998</v>
      </c>
      <c r="F1407">
        <v>1314</v>
      </c>
      <c r="G1407">
        <v>52.000500000000002</v>
      </c>
      <c r="H1407">
        <v>1314</v>
      </c>
      <c r="I1407">
        <v>52.902000000000001</v>
      </c>
      <c r="J1407">
        <v>1314</v>
      </c>
      <c r="K1407">
        <v>52.625100000000003</v>
      </c>
      <c r="L1407">
        <v>1314</v>
      </c>
      <c r="M1407">
        <v>13.465199999999999</v>
      </c>
      <c r="N1407">
        <v>1314</v>
      </c>
      <c r="O1407">
        <v>6.2693099999999999</v>
      </c>
      <c r="P1407">
        <v>1314</v>
      </c>
      <c r="Q1407">
        <v>70.137799999999999</v>
      </c>
      <c r="R1407">
        <v>1314</v>
      </c>
      <c r="S1407">
        <v>48.7136</v>
      </c>
      <c r="T1407">
        <v>1314</v>
      </c>
      <c r="U1407">
        <v>50.457500000000003</v>
      </c>
    </row>
    <row r="1408" spans="1:21" x14ac:dyDescent="0.15">
      <c r="A1408">
        <v>1313</v>
      </c>
      <c r="B1408">
        <v>1313</v>
      </c>
      <c r="C1408">
        <v>37.349800000000002</v>
      </c>
      <c r="D1408">
        <v>1313</v>
      </c>
      <c r="E1408">
        <v>52.164000000000001</v>
      </c>
      <c r="F1408">
        <v>1313</v>
      </c>
      <c r="G1408">
        <v>52.033799999999999</v>
      </c>
      <c r="H1408">
        <v>1313</v>
      </c>
      <c r="I1408">
        <v>52.907800000000002</v>
      </c>
      <c r="J1408">
        <v>1313</v>
      </c>
      <c r="K1408">
        <v>52.517699999999998</v>
      </c>
      <c r="L1408">
        <v>1313</v>
      </c>
      <c r="M1408">
        <v>14.136100000000001</v>
      </c>
      <c r="N1408">
        <v>1313</v>
      </c>
      <c r="O1408">
        <v>7.2530000000000001</v>
      </c>
      <c r="P1408">
        <v>1313</v>
      </c>
      <c r="Q1408">
        <v>68.328400000000002</v>
      </c>
      <c r="R1408">
        <v>1313</v>
      </c>
      <c r="S1408">
        <v>46.823599999999999</v>
      </c>
      <c r="T1408">
        <v>1313</v>
      </c>
      <c r="U1408">
        <v>52.061100000000003</v>
      </c>
    </row>
    <row r="1409" spans="1:21" x14ac:dyDescent="0.15">
      <c r="A1409">
        <v>1312</v>
      </c>
      <c r="B1409">
        <v>1312</v>
      </c>
      <c r="C1409">
        <v>37.454000000000001</v>
      </c>
      <c r="D1409">
        <v>1312</v>
      </c>
      <c r="E1409">
        <v>52.228999999999999</v>
      </c>
      <c r="F1409">
        <v>1312</v>
      </c>
      <c r="G1409">
        <v>52.006999999999998</v>
      </c>
      <c r="H1409">
        <v>1312</v>
      </c>
      <c r="I1409">
        <v>52.844900000000003</v>
      </c>
      <c r="J1409">
        <v>1312</v>
      </c>
      <c r="K1409">
        <v>52.554299999999998</v>
      </c>
      <c r="L1409">
        <v>1312</v>
      </c>
      <c r="M1409">
        <v>13.571899999999999</v>
      </c>
      <c r="N1409">
        <v>1312</v>
      </c>
      <c r="O1409">
        <v>5.6348099999999999</v>
      </c>
      <c r="P1409">
        <v>1312</v>
      </c>
      <c r="Q1409">
        <v>68.210400000000007</v>
      </c>
      <c r="R1409">
        <v>1312</v>
      </c>
      <c r="S1409">
        <v>46.771799999999999</v>
      </c>
      <c r="T1409">
        <v>1312</v>
      </c>
      <c r="U1409">
        <v>51.580599999999997</v>
      </c>
    </row>
    <row r="1410" spans="1:21" x14ac:dyDescent="0.15">
      <c r="A1410">
        <v>1311</v>
      </c>
      <c r="B1410">
        <v>1311</v>
      </c>
      <c r="C1410">
        <v>37.343699999999998</v>
      </c>
      <c r="D1410">
        <v>1311</v>
      </c>
      <c r="E1410">
        <v>52.1648</v>
      </c>
      <c r="F1410">
        <v>1311</v>
      </c>
      <c r="G1410">
        <v>52.045099999999998</v>
      </c>
      <c r="H1410">
        <v>1311</v>
      </c>
      <c r="I1410">
        <v>52.924599999999998</v>
      </c>
      <c r="J1410">
        <v>1311</v>
      </c>
      <c r="K1410">
        <v>52.563699999999997</v>
      </c>
      <c r="L1410">
        <v>1311</v>
      </c>
      <c r="M1410">
        <v>13.7979</v>
      </c>
      <c r="N1410">
        <v>1311</v>
      </c>
      <c r="O1410">
        <v>7.3032599999999999</v>
      </c>
      <c r="P1410">
        <v>1311</v>
      </c>
      <c r="Q1410">
        <v>67.765500000000003</v>
      </c>
      <c r="R1410">
        <v>1311</v>
      </c>
      <c r="S1410">
        <v>47.938600000000001</v>
      </c>
      <c r="T1410">
        <v>1311</v>
      </c>
      <c r="U1410">
        <v>49.908099999999997</v>
      </c>
    </row>
    <row r="1411" spans="1:21" x14ac:dyDescent="0.15">
      <c r="A1411">
        <v>1310</v>
      </c>
      <c r="B1411">
        <v>1310</v>
      </c>
      <c r="C1411">
        <v>37.459699999999998</v>
      </c>
      <c r="D1411">
        <v>1310</v>
      </c>
      <c r="E1411">
        <v>52.232500000000002</v>
      </c>
      <c r="F1411">
        <v>1310</v>
      </c>
      <c r="G1411">
        <v>52.090800000000002</v>
      </c>
      <c r="H1411">
        <v>1310</v>
      </c>
      <c r="I1411">
        <v>52.9358</v>
      </c>
      <c r="J1411">
        <v>1310</v>
      </c>
      <c r="K1411">
        <v>52.607399999999998</v>
      </c>
      <c r="L1411">
        <v>1310</v>
      </c>
      <c r="M1411">
        <v>14.226599999999999</v>
      </c>
      <c r="N1411">
        <v>1310</v>
      </c>
      <c r="O1411">
        <v>6.7911200000000003</v>
      </c>
      <c r="P1411">
        <v>1310</v>
      </c>
      <c r="Q1411">
        <v>68.474500000000006</v>
      </c>
      <c r="R1411">
        <v>1310</v>
      </c>
      <c r="S1411">
        <v>48.579599999999999</v>
      </c>
      <c r="T1411">
        <v>1310</v>
      </c>
      <c r="U1411">
        <v>50.910600000000002</v>
      </c>
    </row>
    <row r="1412" spans="1:21" x14ac:dyDescent="0.15">
      <c r="A1412">
        <v>1309</v>
      </c>
      <c r="B1412">
        <v>1309</v>
      </c>
      <c r="C1412">
        <v>37.429200000000002</v>
      </c>
      <c r="D1412">
        <v>1309</v>
      </c>
      <c r="E1412">
        <v>52.3279</v>
      </c>
      <c r="F1412">
        <v>1309</v>
      </c>
      <c r="G1412">
        <v>52.0105</v>
      </c>
      <c r="H1412">
        <v>1309</v>
      </c>
      <c r="I1412">
        <v>52.828099999999999</v>
      </c>
      <c r="J1412">
        <v>1309</v>
      </c>
      <c r="K1412">
        <v>52.639200000000002</v>
      </c>
      <c r="L1412">
        <v>1309</v>
      </c>
      <c r="M1412">
        <v>12.8903</v>
      </c>
      <c r="N1412">
        <v>1309</v>
      </c>
      <c r="O1412">
        <v>6.8865400000000001</v>
      </c>
      <c r="P1412">
        <v>1309</v>
      </c>
      <c r="Q1412">
        <v>68.893299999999996</v>
      </c>
      <c r="R1412">
        <v>1309</v>
      </c>
      <c r="S1412">
        <v>47.015500000000003</v>
      </c>
      <c r="T1412">
        <v>1309</v>
      </c>
      <c r="U1412">
        <v>52.251899999999999</v>
      </c>
    </row>
    <row r="1413" spans="1:21" x14ac:dyDescent="0.15">
      <c r="A1413">
        <v>1308</v>
      </c>
      <c r="B1413">
        <v>1308</v>
      </c>
      <c r="C1413">
        <v>37.318300000000001</v>
      </c>
      <c r="D1413">
        <v>1308</v>
      </c>
      <c r="E1413">
        <v>52.1051</v>
      </c>
      <c r="F1413">
        <v>1308</v>
      </c>
      <c r="G1413">
        <v>52.0749</v>
      </c>
      <c r="H1413">
        <v>1308</v>
      </c>
      <c r="I1413">
        <v>52.972799999999999</v>
      </c>
      <c r="J1413">
        <v>1308</v>
      </c>
      <c r="K1413">
        <v>52.548099999999998</v>
      </c>
      <c r="L1413">
        <v>1308</v>
      </c>
      <c r="M1413">
        <v>15.366300000000001</v>
      </c>
      <c r="N1413">
        <v>1308</v>
      </c>
      <c r="O1413">
        <v>6.6124700000000001</v>
      </c>
      <c r="P1413">
        <v>1308</v>
      </c>
      <c r="Q1413">
        <v>68.244100000000003</v>
      </c>
      <c r="R1413">
        <v>1308</v>
      </c>
      <c r="S1413">
        <v>48.939500000000002</v>
      </c>
      <c r="T1413">
        <v>1308</v>
      </c>
      <c r="U1413">
        <v>51.2361</v>
      </c>
    </row>
    <row r="1414" spans="1:21" x14ac:dyDescent="0.15">
      <c r="A1414">
        <v>1307</v>
      </c>
      <c r="B1414">
        <v>1307</v>
      </c>
      <c r="C1414">
        <v>37.456200000000003</v>
      </c>
      <c r="D1414">
        <v>1307</v>
      </c>
      <c r="E1414">
        <v>52.135300000000001</v>
      </c>
      <c r="F1414">
        <v>1307</v>
      </c>
      <c r="G1414">
        <v>51.947299999999998</v>
      </c>
      <c r="H1414">
        <v>1307</v>
      </c>
      <c r="I1414">
        <v>52.834499999999998</v>
      </c>
      <c r="J1414">
        <v>1307</v>
      </c>
      <c r="K1414">
        <v>52.523400000000002</v>
      </c>
      <c r="L1414">
        <v>1307</v>
      </c>
      <c r="M1414">
        <v>13.898899999999999</v>
      </c>
      <c r="N1414">
        <v>1307</v>
      </c>
      <c r="O1414">
        <v>5.9209699999999996</v>
      </c>
      <c r="P1414">
        <v>1307</v>
      </c>
      <c r="Q1414">
        <v>68.593800000000002</v>
      </c>
      <c r="R1414">
        <v>1307</v>
      </c>
      <c r="S1414">
        <v>47.41</v>
      </c>
      <c r="T1414">
        <v>1307</v>
      </c>
      <c r="U1414">
        <v>52.806699999999999</v>
      </c>
    </row>
    <row r="1415" spans="1:21" x14ac:dyDescent="0.15">
      <c r="A1415">
        <v>1306</v>
      </c>
      <c r="B1415">
        <v>1306</v>
      </c>
      <c r="C1415">
        <v>37.437800000000003</v>
      </c>
      <c r="D1415">
        <v>1306</v>
      </c>
      <c r="E1415">
        <v>52.184800000000003</v>
      </c>
      <c r="F1415">
        <v>1306</v>
      </c>
      <c r="G1415">
        <v>52.045200000000001</v>
      </c>
      <c r="H1415">
        <v>1306</v>
      </c>
      <c r="I1415">
        <v>52.804099999999998</v>
      </c>
      <c r="J1415">
        <v>1306</v>
      </c>
      <c r="K1415">
        <v>52.572899999999997</v>
      </c>
      <c r="L1415">
        <v>1306</v>
      </c>
      <c r="M1415">
        <v>12.4627</v>
      </c>
      <c r="N1415">
        <v>1306</v>
      </c>
      <c r="O1415">
        <v>7.3647299999999998</v>
      </c>
      <c r="P1415">
        <v>1306</v>
      </c>
      <c r="Q1415">
        <v>68.161299999999997</v>
      </c>
      <c r="R1415">
        <v>1306</v>
      </c>
      <c r="S1415">
        <v>48.613900000000001</v>
      </c>
      <c r="T1415">
        <v>1306</v>
      </c>
      <c r="U1415">
        <v>50.793399999999998</v>
      </c>
    </row>
    <row r="1416" spans="1:21" x14ac:dyDescent="0.15">
      <c r="A1416">
        <v>1305</v>
      </c>
      <c r="B1416">
        <v>1305</v>
      </c>
      <c r="C1416">
        <v>37.4313</v>
      </c>
      <c r="D1416">
        <v>1305</v>
      </c>
      <c r="E1416">
        <v>52.111899999999999</v>
      </c>
      <c r="F1416">
        <v>1305</v>
      </c>
      <c r="G1416">
        <v>51.990200000000002</v>
      </c>
      <c r="H1416">
        <v>1305</v>
      </c>
      <c r="I1416">
        <v>52.8797</v>
      </c>
      <c r="J1416">
        <v>1305</v>
      </c>
      <c r="K1416">
        <v>52.573599999999999</v>
      </c>
      <c r="L1416">
        <v>1305</v>
      </c>
      <c r="M1416">
        <v>14.0776</v>
      </c>
      <c r="N1416">
        <v>1305</v>
      </c>
      <c r="O1416">
        <v>6.6502299999999996</v>
      </c>
      <c r="P1416">
        <v>1305</v>
      </c>
      <c r="Q1416">
        <v>68.240099999999998</v>
      </c>
      <c r="R1416">
        <v>1305</v>
      </c>
      <c r="S1416">
        <v>47.386000000000003</v>
      </c>
      <c r="T1416">
        <v>1305</v>
      </c>
      <c r="U1416">
        <v>50.583799999999997</v>
      </c>
    </row>
    <row r="1417" spans="1:21" x14ac:dyDescent="0.15">
      <c r="A1417">
        <v>1304</v>
      </c>
      <c r="B1417">
        <v>1304</v>
      </c>
      <c r="C1417">
        <v>37.484000000000002</v>
      </c>
      <c r="D1417">
        <v>1304</v>
      </c>
      <c r="E1417">
        <v>52.244100000000003</v>
      </c>
      <c r="F1417">
        <v>1304</v>
      </c>
      <c r="G1417">
        <v>51.956899999999997</v>
      </c>
      <c r="H1417">
        <v>1304</v>
      </c>
      <c r="I1417">
        <v>52.811999999999998</v>
      </c>
      <c r="J1417">
        <v>1304</v>
      </c>
      <c r="K1417">
        <v>52.633400000000002</v>
      </c>
      <c r="L1417">
        <v>1304</v>
      </c>
      <c r="M1417">
        <v>12.948600000000001</v>
      </c>
      <c r="N1417">
        <v>1304</v>
      </c>
      <c r="O1417">
        <v>6.3915899999999999</v>
      </c>
      <c r="P1417">
        <v>1304</v>
      </c>
      <c r="Q1417">
        <v>68.3446</v>
      </c>
      <c r="R1417">
        <v>1304</v>
      </c>
      <c r="S1417">
        <v>46.760800000000003</v>
      </c>
      <c r="T1417">
        <v>1304</v>
      </c>
      <c r="U1417">
        <v>51.274900000000002</v>
      </c>
    </row>
    <row r="1418" spans="1:21" x14ac:dyDescent="0.15">
      <c r="A1418">
        <v>1303</v>
      </c>
      <c r="B1418">
        <v>1303</v>
      </c>
      <c r="C1418">
        <v>37.395400000000002</v>
      </c>
      <c r="D1418">
        <v>1303</v>
      </c>
      <c r="E1418">
        <v>52.077300000000001</v>
      </c>
      <c r="F1418">
        <v>1303</v>
      </c>
      <c r="G1418">
        <v>52.01</v>
      </c>
      <c r="H1418">
        <v>1303</v>
      </c>
      <c r="I1418">
        <v>52.8658</v>
      </c>
      <c r="J1418">
        <v>1303</v>
      </c>
      <c r="K1418">
        <v>52.545099999999998</v>
      </c>
      <c r="L1418">
        <v>1303</v>
      </c>
      <c r="M1418">
        <v>15.017899999999999</v>
      </c>
      <c r="N1418">
        <v>1303</v>
      </c>
      <c r="O1418">
        <v>8.4603699999999993</v>
      </c>
      <c r="P1418">
        <v>1303</v>
      </c>
      <c r="Q1418">
        <v>69.717299999999994</v>
      </c>
      <c r="R1418">
        <v>1303</v>
      </c>
      <c r="S1418">
        <v>49.301299999999998</v>
      </c>
      <c r="T1418">
        <v>1303</v>
      </c>
      <c r="U1418">
        <v>51.719000000000001</v>
      </c>
    </row>
    <row r="1419" spans="1:21" x14ac:dyDescent="0.15">
      <c r="A1419">
        <v>1302</v>
      </c>
      <c r="B1419">
        <v>1302</v>
      </c>
      <c r="C1419">
        <v>37.415300000000002</v>
      </c>
      <c r="D1419">
        <v>1302</v>
      </c>
      <c r="E1419">
        <v>52.165199999999999</v>
      </c>
      <c r="F1419">
        <v>1302</v>
      </c>
      <c r="G1419">
        <v>52.029299999999999</v>
      </c>
      <c r="H1419">
        <v>1302</v>
      </c>
      <c r="I1419">
        <v>52.842500000000001</v>
      </c>
      <c r="J1419">
        <v>1302</v>
      </c>
      <c r="K1419">
        <v>52.628900000000002</v>
      </c>
      <c r="L1419">
        <v>1302</v>
      </c>
      <c r="M1419">
        <v>13.8202</v>
      </c>
      <c r="N1419">
        <v>1302</v>
      </c>
      <c r="O1419">
        <v>6.6398099999999998</v>
      </c>
      <c r="P1419">
        <v>1302</v>
      </c>
      <c r="Q1419">
        <v>69.186700000000002</v>
      </c>
      <c r="R1419">
        <v>1302</v>
      </c>
      <c r="S1419">
        <v>48.645699999999998</v>
      </c>
      <c r="T1419">
        <v>1302</v>
      </c>
      <c r="U1419">
        <v>52.991999999999997</v>
      </c>
    </row>
    <row r="1420" spans="1:21" x14ac:dyDescent="0.15">
      <c r="A1420">
        <v>1301</v>
      </c>
      <c r="B1420">
        <v>1301</v>
      </c>
      <c r="C1420">
        <v>37.514400000000002</v>
      </c>
      <c r="D1420">
        <v>1301</v>
      </c>
      <c r="E1420">
        <v>52.135899999999999</v>
      </c>
      <c r="F1420">
        <v>1301</v>
      </c>
      <c r="G1420">
        <v>51.9482</v>
      </c>
      <c r="H1420">
        <v>1301</v>
      </c>
      <c r="I1420">
        <v>52.853499999999997</v>
      </c>
      <c r="J1420">
        <v>1301</v>
      </c>
      <c r="K1420">
        <v>52.618099999999998</v>
      </c>
      <c r="L1420">
        <v>1301</v>
      </c>
      <c r="M1420">
        <v>13.9008</v>
      </c>
      <c r="N1420">
        <v>1301</v>
      </c>
      <c r="O1420">
        <v>7.2472799999999999</v>
      </c>
      <c r="P1420">
        <v>1301</v>
      </c>
      <c r="Q1420">
        <v>70.936000000000007</v>
      </c>
      <c r="R1420">
        <v>1301</v>
      </c>
      <c r="S1420">
        <v>47.191299999999998</v>
      </c>
      <c r="T1420">
        <v>1301</v>
      </c>
      <c r="U1420">
        <v>51.1355</v>
      </c>
    </row>
    <row r="1421" spans="1:21" x14ac:dyDescent="0.15">
      <c r="A1421">
        <v>1300</v>
      </c>
      <c r="B1421">
        <v>1300</v>
      </c>
      <c r="C1421">
        <v>37.328299999999999</v>
      </c>
      <c r="D1421">
        <v>1300</v>
      </c>
      <c r="E1421">
        <v>52.044400000000003</v>
      </c>
      <c r="F1421">
        <v>1300</v>
      </c>
      <c r="G1421">
        <v>51.975900000000003</v>
      </c>
      <c r="H1421">
        <v>1300</v>
      </c>
      <c r="I1421">
        <v>52.8035</v>
      </c>
      <c r="J1421">
        <v>1300</v>
      </c>
      <c r="K1421">
        <v>52.470300000000002</v>
      </c>
      <c r="L1421">
        <v>1300</v>
      </c>
      <c r="M1421">
        <v>15.374499999999999</v>
      </c>
      <c r="N1421">
        <v>1300</v>
      </c>
      <c r="O1421">
        <v>7.0352300000000003</v>
      </c>
      <c r="P1421">
        <v>1300</v>
      </c>
      <c r="Q1421">
        <v>69.358199999999997</v>
      </c>
      <c r="R1421">
        <v>1300</v>
      </c>
      <c r="S1421">
        <v>48.612099999999998</v>
      </c>
      <c r="T1421">
        <v>1300</v>
      </c>
      <c r="U1421">
        <v>52.4009</v>
      </c>
    </row>
    <row r="1422" spans="1:21" x14ac:dyDescent="0.15">
      <c r="A1422">
        <v>1299</v>
      </c>
      <c r="B1422">
        <v>1299</v>
      </c>
      <c r="C1422">
        <v>37.509099999999997</v>
      </c>
      <c r="D1422">
        <v>1299</v>
      </c>
      <c r="E1422">
        <v>52.174199999999999</v>
      </c>
      <c r="F1422">
        <v>1299</v>
      </c>
      <c r="G1422">
        <v>52.017699999999998</v>
      </c>
      <c r="H1422">
        <v>1299</v>
      </c>
      <c r="I1422">
        <v>52.797400000000003</v>
      </c>
      <c r="J1422">
        <v>1299</v>
      </c>
      <c r="K1422">
        <v>52.526499999999999</v>
      </c>
      <c r="L1422">
        <v>1299</v>
      </c>
      <c r="M1422">
        <v>13.7285</v>
      </c>
      <c r="N1422">
        <v>1299</v>
      </c>
      <c r="O1422">
        <v>7.2756299999999996</v>
      </c>
      <c r="P1422">
        <v>1299</v>
      </c>
      <c r="Q1422">
        <v>67.266300000000001</v>
      </c>
      <c r="R1422">
        <v>1299</v>
      </c>
      <c r="S1422">
        <v>47.423299999999998</v>
      </c>
      <c r="T1422">
        <v>1299</v>
      </c>
      <c r="U1422">
        <v>51.2864</v>
      </c>
    </row>
    <row r="1423" spans="1:21" x14ac:dyDescent="0.15">
      <c r="A1423">
        <v>1298</v>
      </c>
      <c r="B1423">
        <v>1298</v>
      </c>
      <c r="C1423">
        <v>37.505499999999998</v>
      </c>
      <c r="D1423">
        <v>1298</v>
      </c>
      <c r="E1423">
        <v>52.047699999999999</v>
      </c>
      <c r="F1423">
        <v>1298</v>
      </c>
      <c r="G1423">
        <v>51.901699999999998</v>
      </c>
      <c r="H1423">
        <v>1298</v>
      </c>
      <c r="I1423">
        <v>52.840800000000002</v>
      </c>
      <c r="J1423">
        <v>1298</v>
      </c>
      <c r="K1423">
        <v>52.489699999999999</v>
      </c>
      <c r="L1423">
        <v>1298</v>
      </c>
      <c r="M1423">
        <v>13.5151</v>
      </c>
      <c r="N1423">
        <v>1298</v>
      </c>
      <c r="O1423">
        <v>5.2158800000000003</v>
      </c>
      <c r="P1423">
        <v>1298</v>
      </c>
      <c r="Q1423">
        <v>68.035499999999999</v>
      </c>
      <c r="R1423">
        <v>1298</v>
      </c>
      <c r="S1423">
        <v>48.308</v>
      </c>
      <c r="T1423">
        <v>1298</v>
      </c>
      <c r="U1423">
        <v>51.078699999999998</v>
      </c>
    </row>
    <row r="1424" spans="1:21" x14ac:dyDescent="0.15">
      <c r="A1424">
        <v>1297</v>
      </c>
      <c r="B1424">
        <v>1297</v>
      </c>
      <c r="C1424">
        <v>37.495399999999997</v>
      </c>
      <c r="D1424">
        <v>1297</v>
      </c>
      <c r="E1424">
        <v>52.115099999999998</v>
      </c>
      <c r="F1424">
        <v>1297</v>
      </c>
      <c r="G1424">
        <v>51.983400000000003</v>
      </c>
      <c r="H1424">
        <v>1297</v>
      </c>
      <c r="I1424">
        <v>52.887799999999999</v>
      </c>
      <c r="J1424">
        <v>1297</v>
      </c>
      <c r="K1424">
        <v>52.585000000000001</v>
      </c>
      <c r="L1424">
        <v>1297</v>
      </c>
      <c r="M1424">
        <v>15.024699999999999</v>
      </c>
      <c r="N1424">
        <v>1297</v>
      </c>
      <c r="O1424">
        <v>7.6982299999999997</v>
      </c>
      <c r="P1424">
        <v>1297</v>
      </c>
      <c r="Q1424">
        <v>67.986800000000002</v>
      </c>
      <c r="R1424">
        <v>1297</v>
      </c>
      <c r="S1424">
        <v>49.803199999999997</v>
      </c>
      <c r="T1424">
        <v>1297</v>
      </c>
      <c r="U1424">
        <v>52.652000000000001</v>
      </c>
    </row>
    <row r="1425" spans="1:21" x14ac:dyDescent="0.15">
      <c r="A1425">
        <v>1296</v>
      </c>
      <c r="B1425">
        <v>1296</v>
      </c>
      <c r="C1425">
        <v>37.6068</v>
      </c>
      <c r="D1425">
        <v>1296</v>
      </c>
      <c r="E1425">
        <v>52.259500000000003</v>
      </c>
      <c r="F1425">
        <v>1296</v>
      </c>
      <c r="G1425">
        <v>52.014800000000001</v>
      </c>
      <c r="H1425">
        <v>1296</v>
      </c>
      <c r="I1425">
        <v>52.876800000000003</v>
      </c>
      <c r="J1425">
        <v>1296</v>
      </c>
      <c r="K1425">
        <v>52.541499999999999</v>
      </c>
      <c r="L1425">
        <v>1296</v>
      </c>
      <c r="M1425">
        <v>12.995900000000001</v>
      </c>
      <c r="N1425">
        <v>1296</v>
      </c>
      <c r="O1425">
        <v>6.7087700000000003</v>
      </c>
      <c r="P1425">
        <v>1296</v>
      </c>
      <c r="Q1425">
        <v>67.547499999999999</v>
      </c>
      <c r="R1425">
        <v>1296</v>
      </c>
      <c r="S1425">
        <v>47.915100000000002</v>
      </c>
      <c r="T1425">
        <v>1296</v>
      </c>
      <c r="U1425">
        <v>50.846800000000002</v>
      </c>
    </row>
    <row r="1426" spans="1:21" x14ac:dyDescent="0.15">
      <c r="A1426">
        <v>1295</v>
      </c>
      <c r="B1426">
        <v>1295</v>
      </c>
      <c r="C1426">
        <v>37.440899999999999</v>
      </c>
      <c r="D1426">
        <v>1295</v>
      </c>
      <c r="E1426">
        <v>52.064599999999999</v>
      </c>
      <c r="F1426">
        <v>1295</v>
      </c>
      <c r="G1426">
        <v>51.934800000000003</v>
      </c>
      <c r="H1426">
        <v>1295</v>
      </c>
      <c r="I1426">
        <v>52.935400000000001</v>
      </c>
      <c r="J1426">
        <v>1295</v>
      </c>
      <c r="K1426">
        <v>52.421500000000002</v>
      </c>
      <c r="L1426">
        <v>1295</v>
      </c>
      <c r="M1426">
        <v>13.157299999999999</v>
      </c>
      <c r="N1426">
        <v>1295</v>
      </c>
      <c r="O1426">
        <v>7.05898</v>
      </c>
      <c r="P1426">
        <v>1295</v>
      </c>
      <c r="Q1426">
        <v>69.316999999999993</v>
      </c>
      <c r="R1426">
        <v>1295</v>
      </c>
      <c r="S1426">
        <v>48.374899999999997</v>
      </c>
      <c r="T1426">
        <v>1295</v>
      </c>
      <c r="U1426">
        <v>50.062100000000001</v>
      </c>
    </row>
    <row r="1427" spans="1:21" x14ac:dyDescent="0.15">
      <c r="A1427">
        <v>1294</v>
      </c>
      <c r="B1427">
        <v>1294</v>
      </c>
      <c r="C1427">
        <v>37.5533</v>
      </c>
      <c r="D1427">
        <v>1294</v>
      </c>
      <c r="E1427">
        <v>52.201099999999997</v>
      </c>
      <c r="F1427">
        <v>1294</v>
      </c>
      <c r="G1427">
        <v>52.055399999999999</v>
      </c>
      <c r="H1427">
        <v>1294</v>
      </c>
      <c r="I1427">
        <v>52.881500000000003</v>
      </c>
      <c r="J1427">
        <v>1294</v>
      </c>
      <c r="K1427">
        <v>52.527500000000003</v>
      </c>
      <c r="L1427">
        <v>1294</v>
      </c>
      <c r="M1427">
        <v>14.2128</v>
      </c>
      <c r="N1427">
        <v>1294</v>
      </c>
      <c r="O1427">
        <v>6.0149900000000001</v>
      </c>
      <c r="P1427">
        <v>1294</v>
      </c>
      <c r="Q1427">
        <v>67.720399999999998</v>
      </c>
      <c r="R1427">
        <v>1294</v>
      </c>
      <c r="S1427">
        <v>48.086500000000001</v>
      </c>
      <c r="T1427">
        <v>1294</v>
      </c>
      <c r="U1427">
        <v>52.544699999999999</v>
      </c>
    </row>
    <row r="1428" spans="1:21" x14ac:dyDescent="0.15">
      <c r="A1428">
        <v>1293</v>
      </c>
      <c r="B1428">
        <v>1293</v>
      </c>
      <c r="C1428">
        <v>37.512700000000002</v>
      </c>
      <c r="D1428">
        <v>1293</v>
      </c>
      <c r="E1428">
        <v>52.1738</v>
      </c>
      <c r="F1428">
        <v>1293</v>
      </c>
      <c r="G1428">
        <v>51.9437</v>
      </c>
      <c r="H1428">
        <v>1293</v>
      </c>
      <c r="I1428">
        <v>52.750900000000001</v>
      </c>
      <c r="J1428">
        <v>1293</v>
      </c>
      <c r="K1428">
        <v>52.712800000000001</v>
      </c>
      <c r="L1428">
        <v>1293</v>
      </c>
      <c r="M1428">
        <v>12.8741</v>
      </c>
      <c r="N1428">
        <v>1293</v>
      </c>
      <c r="O1428">
        <v>6.91716</v>
      </c>
      <c r="P1428">
        <v>1293</v>
      </c>
      <c r="Q1428">
        <v>68.844300000000004</v>
      </c>
      <c r="R1428">
        <v>1293</v>
      </c>
      <c r="S1428">
        <v>47.6233</v>
      </c>
      <c r="T1428">
        <v>1293</v>
      </c>
      <c r="U1428">
        <v>51.738999999999997</v>
      </c>
    </row>
    <row r="1429" spans="1:21" x14ac:dyDescent="0.15">
      <c r="A1429">
        <v>1292</v>
      </c>
      <c r="B1429">
        <v>1292</v>
      </c>
      <c r="C1429">
        <v>37.478099999999998</v>
      </c>
      <c r="D1429">
        <v>1292</v>
      </c>
      <c r="E1429">
        <v>52.045099999999998</v>
      </c>
      <c r="F1429">
        <v>1292</v>
      </c>
      <c r="G1429">
        <v>51.949399999999997</v>
      </c>
      <c r="H1429">
        <v>1292</v>
      </c>
      <c r="I1429">
        <v>52.760100000000001</v>
      </c>
      <c r="J1429">
        <v>1292</v>
      </c>
      <c r="K1429">
        <v>52.369199999999999</v>
      </c>
      <c r="L1429">
        <v>1292</v>
      </c>
      <c r="M1429">
        <v>14.474500000000001</v>
      </c>
      <c r="N1429">
        <v>1292</v>
      </c>
      <c r="O1429">
        <v>6.9665600000000003</v>
      </c>
      <c r="P1429">
        <v>1292</v>
      </c>
      <c r="Q1429">
        <v>68.084299999999999</v>
      </c>
      <c r="R1429">
        <v>1292</v>
      </c>
      <c r="S1429">
        <v>47.731900000000003</v>
      </c>
      <c r="T1429">
        <v>1292</v>
      </c>
      <c r="U1429">
        <v>51.383899999999997</v>
      </c>
    </row>
    <row r="1430" spans="1:21" x14ac:dyDescent="0.15">
      <c r="A1430">
        <v>1291</v>
      </c>
      <c r="B1430">
        <v>1291</v>
      </c>
      <c r="C1430">
        <v>37.650500000000001</v>
      </c>
      <c r="D1430">
        <v>1291</v>
      </c>
      <c r="E1430">
        <v>52.251300000000001</v>
      </c>
      <c r="F1430">
        <v>1291</v>
      </c>
      <c r="G1430">
        <v>52.049799999999998</v>
      </c>
      <c r="H1430">
        <v>1291</v>
      </c>
      <c r="I1430">
        <v>52.875</v>
      </c>
      <c r="J1430">
        <v>1291</v>
      </c>
      <c r="K1430">
        <v>52.5824</v>
      </c>
      <c r="L1430">
        <v>1291</v>
      </c>
      <c r="M1430">
        <v>13.3657</v>
      </c>
      <c r="N1430">
        <v>1291</v>
      </c>
      <c r="O1430">
        <v>5.9615099999999996</v>
      </c>
      <c r="P1430">
        <v>1291</v>
      </c>
      <c r="Q1430">
        <v>69.577699999999993</v>
      </c>
      <c r="R1430">
        <v>1291</v>
      </c>
      <c r="S1430">
        <v>47.184100000000001</v>
      </c>
      <c r="T1430">
        <v>1291</v>
      </c>
      <c r="U1430">
        <v>52.106900000000003</v>
      </c>
    </row>
    <row r="1431" spans="1:21" x14ac:dyDescent="0.15">
      <c r="A1431">
        <v>1290</v>
      </c>
      <c r="B1431">
        <v>1290</v>
      </c>
      <c r="C1431">
        <v>37.602400000000003</v>
      </c>
      <c r="D1431">
        <v>1290</v>
      </c>
      <c r="E1431">
        <v>52.113599999999998</v>
      </c>
      <c r="F1431">
        <v>1290</v>
      </c>
      <c r="G1431">
        <v>51.987400000000001</v>
      </c>
      <c r="H1431">
        <v>1290</v>
      </c>
      <c r="I1431">
        <v>52.8232</v>
      </c>
      <c r="J1431">
        <v>1290</v>
      </c>
      <c r="K1431">
        <v>52.543799999999997</v>
      </c>
      <c r="L1431">
        <v>1290</v>
      </c>
      <c r="M1431">
        <v>14.5166</v>
      </c>
      <c r="N1431">
        <v>1290</v>
      </c>
      <c r="O1431">
        <v>7.1701300000000003</v>
      </c>
      <c r="P1431">
        <v>1290</v>
      </c>
      <c r="Q1431">
        <v>68.887200000000007</v>
      </c>
      <c r="R1431">
        <v>1290</v>
      </c>
      <c r="S1431">
        <v>47.279600000000002</v>
      </c>
      <c r="T1431">
        <v>1290</v>
      </c>
      <c r="U1431">
        <v>50.3005</v>
      </c>
    </row>
    <row r="1432" spans="1:21" x14ac:dyDescent="0.15">
      <c r="A1432">
        <v>1289</v>
      </c>
      <c r="B1432">
        <v>1289</v>
      </c>
      <c r="C1432">
        <v>37.509700000000002</v>
      </c>
      <c r="D1432">
        <v>1289</v>
      </c>
      <c r="E1432">
        <v>52.037799999999997</v>
      </c>
      <c r="F1432">
        <v>1289</v>
      </c>
      <c r="G1432">
        <v>52.006599999999999</v>
      </c>
      <c r="H1432">
        <v>1289</v>
      </c>
      <c r="I1432">
        <v>52.8324</v>
      </c>
      <c r="J1432">
        <v>1289</v>
      </c>
      <c r="K1432">
        <v>52.501399999999997</v>
      </c>
      <c r="L1432">
        <v>1289</v>
      </c>
      <c r="M1432">
        <v>13.738300000000001</v>
      </c>
      <c r="N1432">
        <v>1289</v>
      </c>
      <c r="O1432">
        <v>8.1308100000000003</v>
      </c>
      <c r="P1432">
        <v>1289</v>
      </c>
      <c r="Q1432">
        <v>68.686300000000003</v>
      </c>
      <c r="R1432">
        <v>1289</v>
      </c>
      <c r="S1432">
        <v>47.572699999999998</v>
      </c>
      <c r="T1432">
        <v>1289</v>
      </c>
      <c r="U1432">
        <v>52.4161</v>
      </c>
    </row>
    <row r="1433" spans="1:21" x14ac:dyDescent="0.15">
      <c r="A1433">
        <v>1288</v>
      </c>
      <c r="B1433">
        <v>1288</v>
      </c>
      <c r="C1433">
        <v>37.586300000000001</v>
      </c>
      <c r="D1433">
        <v>1288</v>
      </c>
      <c r="E1433">
        <v>52.0867</v>
      </c>
      <c r="F1433">
        <v>1288</v>
      </c>
      <c r="G1433">
        <v>51.940399999999997</v>
      </c>
      <c r="H1433">
        <v>1288</v>
      </c>
      <c r="I1433">
        <v>52.822499999999998</v>
      </c>
      <c r="J1433">
        <v>1288</v>
      </c>
      <c r="K1433">
        <v>52.499899999999997</v>
      </c>
      <c r="L1433">
        <v>1288</v>
      </c>
      <c r="M1433">
        <v>13.2204</v>
      </c>
      <c r="N1433">
        <v>1288</v>
      </c>
      <c r="O1433">
        <v>6.1942599999999999</v>
      </c>
      <c r="P1433">
        <v>1288</v>
      </c>
      <c r="Q1433">
        <v>69.110699999999994</v>
      </c>
      <c r="R1433">
        <v>1288</v>
      </c>
      <c r="S1433">
        <v>48.021099999999997</v>
      </c>
      <c r="T1433">
        <v>1288</v>
      </c>
      <c r="U1433">
        <v>51.411700000000003</v>
      </c>
    </row>
    <row r="1434" spans="1:21" x14ac:dyDescent="0.15">
      <c r="A1434">
        <v>1287</v>
      </c>
      <c r="B1434">
        <v>1287</v>
      </c>
      <c r="C1434">
        <v>37.505699999999997</v>
      </c>
      <c r="D1434">
        <v>1287</v>
      </c>
      <c r="E1434">
        <v>51.977699999999999</v>
      </c>
      <c r="F1434">
        <v>1287</v>
      </c>
      <c r="G1434">
        <v>51.978000000000002</v>
      </c>
      <c r="H1434">
        <v>1287</v>
      </c>
      <c r="I1434">
        <v>52.7774</v>
      </c>
      <c r="J1434">
        <v>1287</v>
      </c>
      <c r="K1434">
        <v>52.420299999999997</v>
      </c>
      <c r="L1434">
        <v>1287</v>
      </c>
      <c r="M1434">
        <v>15.057700000000001</v>
      </c>
      <c r="N1434">
        <v>1287</v>
      </c>
      <c r="O1434">
        <v>7.4873700000000003</v>
      </c>
      <c r="P1434">
        <v>1287</v>
      </c>
      <c r="Q1434">
        <v>68.921099999999996</v>
      </c>
      <c r="R1434">
        <v>1287</v>
      </c>
      <c r="S1434">
        <v>49.1614</v>
      </c>
      <c r="T1434">
        <v>1287</v>
      </c>
      <c r="U1434">
        <v>50.901200000000003</v>
      </c>
    </row>
    <row r="1435" spans="1:21" x14ac:dyDescent="0.15">
      <c r="A1435">
        <v>1286</v>
      </c>
      <c r="B1435">
        <v>1286</v>
      </c>
      <c r="C1435">
        <v>37.613399999999999</v>
      </c>
      <c r="D1435">
        <v>1286</v>
      </c>
      <c r="E1435">
        <v>52.047199999999997</v>
      </c>
      <c r="F1435">
        <v>1286</v>
      </c>
      <c r="G1435">
        <v>51.994199999999999</v>
      </c>
      <c r="H1435">
        <v>1286</v>
      </c>
      <c r="I1435">
        <v>52.758200000000002</v>
      </c>
      <c r="J1435">
        <v>1286</v>
      </c>
      <c r="K1435">
        <v>52.446100000000001</v>
      </c>
      <c r="L1435">
        <v>1286</v>
      </c>
      <c r="M1435">
        <v>14.263</v>
      </c>
      <c r="N1435">
        <v>1286</v>
      </c>
      <c r="O1435">
        <v>7.05213</v>
      </c>
      <c r="P1435">
        <v>1286</v>
      </c>
      <c r="Q1435">
        <v>67.248800000000003</v>
      </c>
      <c r="R1435">
        <v>1286</v>
      </c>
      <c r="S1435">
        <v>48.8566</v>
      </c>
      <c r="T1435">
        <v>1286</v>
      </c>
      <c r="U1435">
        <v>52.246000000000002</v>
      </c>
    </row>
    <row r="1436" spans="1:21" x14ac:dyDescent="0.15">
      <c r="A1436">
        <v>1285</v>
      </c>
      <c r="B1436">
        <v>1285</v>
      </c>
      <c r="C1436">
        <v>37.528300000000002</v>
      </c>
      <c r="D1436">
        <v>1285</v>
      </c>
      <c r="E1436">
        <v>52.061799999999998</v>
      </c>
      <c r="F1436">
        <v>1285</v>
      </c>
      <c r="G1436">
        <v>52.0139</v>
      </c>
      <c r="H1436">
        <v>1285</v>
      </c>
      <c r="I1436">
        <v>52.763100000000001</v>
      </c>
      <c r="J1436">
        <v>1285</v>
      </c>
      <c r="K1436">
        <v>52.520600000000002</v>
      </c>
      <c r="L1436">
        <v>1285</v>
      </c>
      <c r="M1436">
        <v>13.608599999999999</v>
      </c>
      <c r="N1436">
        <v>1285</v>
      </c>
      <c r="O1436">
        <v>7.3069499999999996</v>
      </c>
      <c r="P1436">
        <v>1285</v>
      </c>
      <c r="Q1436">
        <v>69.756799999999998</v>
      </c>
      <c r="R1436">
        <v>1285</v>
      </c>
      <c r="S1436">
        <v>47.569299999999998</v>
      </c>
      <c r="T1436">
        <v>1285</v>
      </c>
      <c r="U1436">
        <v>51.7742</v>
      </c>
    </row>
    <row r="1437" spans="1:21" x14ac:dyDescent="0.15">
      <c r="A1437">
        <v>1284</v>
      </c>
      <c r="B1437">
        <v>1284</v>
      </c>
      <c r="C1437">
        <v>37.534399999999998</v>
      </c>
      <c r="D1437">
        <v>1284</v>
      </c>
      <c r="E1437">
        <v>51.948999999999998</v>
      </c>
      <c r="F1437">
        <v>1284</v>
      </c>
      <c r="G1437">
        <v>51.974600000000002</v>
      </c>
      <c r="H1437">
        <v>1284</v>
      </c>
      <c r="I1437">
        <v>52.795000000000002</v>
      </c>
      <c r="J1437">
        <v>1284</v>
      </c>
      <c r="K1437">
        <v>52.392400000000002</v>
      </c>
      <c r="L1437">
        <v>1284</v>
      </c>
      <c r="M1437">
        <v>14.662100000000001</v>
      </c>
      <c r="N1437">
        <v>1284</v>
      </c>
      <c r="O1437">
        <v>7.57437</v>
      </c>
      <c r="P1437">
        <v>1284</v>
      </c>
      <c r="Q1437">
        <v>68.616299999999995</v>
      </c>
      <c r="R1437">
        <v>1284</v>
      </c>
      <c r="S1437">
        <v>47.587299999999999</v>
      </c>
      <c r="T1437">
        <v>1284</v>
      </c>
      <c r="U1437">
        <v>51.155999999999999</v>
      </c>
    </row>
    <row r="1438" spans="1:21" x14ac:dyDescent="0.15">
      <c r="A1438">
        <v>1283</v>
      </c>
      <c r="B1438">
        <v>1283</v>
      </c>
      <c r="C1438">
        <v>37.730200000000004</v>
      </c>
      <c r="D1438">
        <v>1283</v>
      </c>
      <c r="E1438">
        <v>52.063299999999998</v>
      </c>
      <c r="F1438">
        <v>1283</v>
      </c>
      <c r="G1438">
        <v>51.999600000000001</v>
      </c>
      <c r="H1438">
        <v>1283</v>
      </c>
      <c r="I1438">
        <v>52.7911</v>
      </c>
      <c r="J1438">
        <v>1283</v>
      </c>
      <c r="K1438">
        <v>52.528300000000002</v>
      </c>
      <c r="L1438">
        <v>1283</v>
      </c>
      <c r="M1438">
        <v>14.7972</v>
      </c>
      <c r="N1438">
        <v>1283</v>
      </c>
      <c r="O1438">
        <v>6.5725199999999999</v>
      </c>
      <c r="P1438">
        <v>1283</v>
      </c>
      <c r="Q1438">
        <v>67.033900000000003</v>
      </c>
      <c r="R1438">
        <v>1283</v>
      </c>
      <c r="S1438">
        <v>47.254199999999997</v>
      </c>
      <c r="T1438">
        <v>1283</v>
      </c>
      <c r="U1438">
        <v>52.311399999999999</v>
      </c>
    </row>
    <row r="1439" spans="1:21" x14ac:dyDescent="0.15">
      <c r="A1439">
        <v>1282</v>
      </c>
      <c r="B1439">
        <v>1282</v>
      </c>
      <c r="C1439">
        <v>37.570700000000002</v>
      </c>
      <c r="D1439">
        <v>1282</v>
      </c>
      <c r="E1439">
        <v>52.100200000000001</v>
      </c>
      <c r="F1439">
        <v>1282</v>
      </c>
      <c r="G1439">
        <v>51.985700000000001</v>
      </c>
      <c r="H1439">
        <v>1282</v>
      </c>
      <c r="I1439">
        <v>52.814599999999999</v>
      </c>
      <c r="J1439">
        <v>1282</v>
      </c>
      <c r="K1439">
        <v>52.514699999999998</v>
      </c>
      <c r="L1439">
        <v>1282</v>
      </c>
      <c r="M1439">
        <v>13.118600000000001</v>
      </c>
      <c r="N1439">
        <v>1282</v>
      </c>
      <c r="O1439">
        <v>6.66181</v>
      </c>
      <c r="P1439">
        <v>1282</v>
      </c>
      <c r="Q1439">
        <v>68.796800000000005</v>
      </c>
      <c r="R1439">
        <v>1282</v>
      </c>
      <c r="S1439">
        <v>48.028199999999998</v>
      </c>
      <c r="T1439">
        <v>1282</v>
      </c>
      <c r="U1439">
        <v>49.656799999999997</v>
      </c>
    </row>
    <row r="1440" spans="1:21" x14ac:dyDescent="0.15">
      <c r="A1440">
        <v>1281</v>
      </c>
      <c r="B1440">
        <v>1281</v>
      </c>
      <c r="C1440">
        <v>37.658999999999999</v>
      </c>
      <c r="D1440">
        <v>1281</v>
      </c>
      <c r="E1440">
        <v>52.113900000000001</v>
      </c>
      <c r="F1440">
        <v>1281</v>
      </c>
      <c r="G1440">
        <v>52.084600000000002</v>
      </c>
      <c r="H1440">
        <v>1281</v>
      </c>
      <c r="I1440">
        <v>52.954700000000003</v>
      </c>
      <c r="J1440">
        <v>1281</v>
      </c>
      <c r="K1440">
        <v>52.505699999999997</v>
      </c>
      <c r="L1440">
        <v>1281</v>
      </c>
      <c r="M1440">
        <v>15.02</v>
      </c>
      <c r="N1440">
        <v>1281</v>
      </c>
      <c r="O1440">
        <v>8.6417400000000004</v>
      </c>
      <c r="P1440">
        <v>1281</v>
      </c>
      <c r="Q1440">
        <v>68.107299999999995</v>
      </c>
      <c r="R1440">
        <v>1281</v>
      </c>
      <c r="S1440">
        <v>48.745800000000003</v>
      </c>
      <c r="T1440">
        <v>1281</v>
      </c>
      <c r="U1440">
        <v>51.068600000000004</v>
      </c>
    </row>
    <row r="1441" spans="1:21" x14ac:dyDescent="0.15">
      <c r="A1441">
        <v>1280</v>
      </c>
      <c r="B1441">
        <v>1280</v>
      </c>
      <c r="C1441">
        <v>37.722799999999999</v>
      </c>
      <c r="D1441">
        <v>1280</v>
      </c>
      <c r="E1441">
        <v>52.166800000000002</v>
      </c>
      <c r="F1441">
        <v>1280</v>
      </c>
      <c r="G1441">
        <v>51.954999999999998</v>
      </c>
      <c r="H1441">
        <v>1280</v>
      </c>
      <c r="I1441">
        <v>52.7971</v>
      </c>
      <c r="J1441">
        <v>1280</v>
      </c>
      <c r="K1441">
        <v>52.638599999999997</v>
      </c>
      <c r="L1441">
        <v>1280</v>
      </c>
      <c r="M1441">
        <v>13.970599999999999</v>
      </c>
      <c r="N1441">
        <v>1280</v>
      </c>
      <c r="O1441">
        <v>6.69597</v>
      </c>
      <c r="P1441">
        <v>1280</v>
      </c>
      <c r="Q1441">
        <v>68.841099999999997</v>
      </c>
      <c r="R1441">
        <v>1280</v>
      </c>
      <c r="S1441">
        <v>46.684600000000003</v>
      </c>
      <c r="T1441">
        <v>1280</v>
      </c>
      <c r="U1441">
        <v>51.648899999999998</v>
      </c>
    </row>
    <row r="1442" spans="1:21" x14ac:dyDescent="0.15">
      <c r="A1442">
        <v>1279</v>
      </c>
      <c r="B1442">
        <v>1279</v>
      </c>
      <c r="C1442">
        <v>37.642299999999999</v>
      </c>
      <c r="D1442">
        <v>1279</v>
      </c>
      <c r="E1442">
        <v>52.008099999999999</v>
      </c>
      <c r="F1442">
        <v>1279</v>
      </c>
      <c r="G1442">
        <v>51.936700000000002</v>
      </c>
      <c r="H1442">
        <v>1279</v>
      </c>
      <c r="I1442">
        <v>52.884999999999998</v>
      </c>
      <c r="J1442">
        <v>1279</v>
      </c>
      <c r="K1442">
        <v>52.458500000000001</v>
      </c>
      <c r="L1442">
        <v>1279</v>
      </c>
      <c r="M1442">
        <v>13.9496</v>
      </c>
      <c r="N1442">
        <v>1279</v>
      </c>
      <c r="O1442">
        <v>6.9546400000000004</v>
      </c>
      <c r="P1442">
        <v>1279</v>
      </c>
      <c r="Q1442">
        <v>67.005200000000002</v>
      </c>
      <c r="R1442">
        <v>1279</v>
      </c>
      <c r="S1442">
        <v>48.031500000000001</v>
      </c>
      <c r="T1442">
        <v>1279</v>
      </c>
      <c r="U1442">
        <v>51.784599999999998</v>
      </c>
    </row>
    <row r="1443" spans="1:21" x14ac:dyDescent="0.15">
      <c r="A1443">
        <v>1278</v>
      </c>
      <c r="B1443">
        <v>1278</v>
      </c>
      <c r="C1443">
        <v>37.729399999999998</v>
      </c>
      <c r="D1443">
        <v>1278</v>
      </c>
      <c r="E1443">
        <v>52.104100000000003</v>
      </c>
      <c r="F1443">
        <v>1278</v>
      </c>
      <c r="G1443">
        <v>52.078800000000001</v>
      </c>
      <c r="H1443">
        <v>1278</v>
      </c>
      <c r="I1443">
        <v>52.8155</v>
      </c>
      <c r="J1443">
        <v>1278</v>
      </c>
      <c r="K1443">
        <v>52.5627</v>
      </c>
      <c r="L1443">
        <v>1278</v>
      </c>
      <c r="M1443">
        <v>14.3406</v>
      </c>
      <c r="N1443">
        <v>1278</v>
      </c>
      <c r="O1443">
        <v>7.7668200000000001</v>
      </c>
      <c r="P1443">
        <v>1278</v>
      </c>
      <c r="Q1443">
        <v>68.290700000000001</v>
      </c>
      <c r="R1443">
        <v>1278</v>
      </c>
      <c r="S1443">
        <v>48.3752</v>
      </c>
      <c r="T1443">
        <v>1278</v>
      </c>
      <c r="U1443">
        <v>52.0122</v>
      </c>
    </row>
    <row r="1444" spans="1:21" x14ac:dyDescent="0.15">
      <c r="A1444">
        <v>1277</v>
      </c>
      <c r="B1444">
        <v>1277</v>
      </c>
      <c r="C1444">
        <v>37.781500000000001</v>
      </c>
      <c r="D1444">
        <v>1277</v>
      </c>
      <c r="E1444">
        <v>52.102800000000002</v>
      </c>
      <c r="F1444">
        <v>1277</v>
      </c>
      <c r="G1444">
        <v>51.9283</v>
      </c>
      <c r="H1444">
        <v>1277</v>
      </c>
      <c r="I1444">
        <v>52.842100000000002</v>
      </c>
      <c r="J1444">
        <v>1277</v>
      </c>
      <c r="K1444">
        <v>52.581099999999999</v>
      </c>
      <c r="L1444">
        <v>1277</v>
      </c>
      <c r="M1444">
        <v>13.794600000000001</v>
      </c>
      <c r="N1444">
        <v>1277</v>
      </c>
      <c r="O1444">
        <v>6.5417800000000002</v>
      </c>
      <c r="P1444">
        <v>1277</v>
      </c>
      <c r="Q1444">
        <v>68.355099999999993</v>
      </c>
      <c r="R1444">
        <v>1277</v>
      </c>
      <c r="S1444">
        <v>46.929499999999997</v>
      </c>
      <c r="T1444">
        <v>1277</v>
      </c>
      <c r="U1444">
        <v>51.035299999999999</v>
      </c>
    </row>
    <row r="1445" spans="1:21" x14ac:dyDescent="0.15">
      <c r="A1445">
        <v>1276</v>
      </c>
      <c r="B1445">
        <v>1276</v>
      </c>
      <c r="C1445">
        <v>37.633200000000002</v>
      </c>
      <c r="D1445">
        <v>1276</v>
      </c>
      <c r="E1445">
        <v>52.087000000000003</v>
      </c>
      <c r="F1445">
        <v>1276</v>
      </c>
      <c r="G1445">
        <v>51.9041</v>
      </c>
      <c r="H1445">
        <v>1276</v>
      </c>
      <c r="I1445">
        <v>52.855600000000003</v>
      </c>
      <c r="J1445">
        <v>1276</v>
      </c>
      <c r="K1445">
        <v>52.463500000000003</v>
      </c>
      <c r="L1445">
        <v>1276</v>
      </c>
      <c r="M1445">
        <v>14.742599999999999</v>
      </c>
      <c r="N1445">
        <v>1276</v>
      </c>
      <c r="O1445">
        <v>7.9916200000000002</v>
      </c>
      <c r="P1445">
        <v>1276</v>
      </c>
      <c r="Q1445">
        <v>68.244299999999996</v>
      </c>
      <c r="R1445">
        <v>1276</v>
      </c>
      <c r="S1445">
        <v>49.195099999999996</v>
      </c>
      <c r="T1445">
        <v>1276</v>
      </c>
      <c r="U1445">
        <v>51.057099999999998</v>
      </c>
    </row>
    <row r="1446" spans="1:21" x14ac:dyDescent="0.15">
      <c r="A1446">
        <v>1275</v>
      </c>
      <c r="B1446">
        <v>1275</v>
      </c>
      <c r="C1446">
        <v>37.635199999999998</v>
      </c>
      <c r="D1446">
        <v>1275</v>
      </c>
      <c r="E1446">
        <v>52.126600000000003</v>
      </c>
      <c r="F1446">
        <v>1275</v>
      </c>
      <c r="G1446">
        <v>51.996000000000002</v>
      </c>
      <c r="H1446">
        <v>1275</v>
      </c>
      <c r="I1446">
        <v>52.929099999999998</v>
      </c>
      <c r="J1446">
        <v>1275</v>
      </c>
      <c r="K1446">
        <v>52.543599999999998</v>
      </c>
      <c r="L1446">
        <v>1275</v>
      </c>
      <c r="M1446">
        <v>12.8696</v>
      </c>
      <c r="N1446">
        <v>1275</v>
      </c>
      <c r="O1446">
        <v>5.4861899999999997</v>
      </c>
      <c r="P1446">
        <v>1275</v>
      </c>
      <c r="Q1446">
        <v>68.570400000000006</v>
      </c>
      <c r="R1446">
        <v>1275</v>
      </c>
      <c r="S1446">
        <v>47.360599999999998</v>
      </c>
      <c r="T1446">
        <v>1275</v>
      </c>
      <c r="U1446">
        <v>52.944800000000001</v>
      </c>
    </row>
    <row r="1447" spans="1:21" x14ac:dyDescent="0.15">
      <c r="A1447">
        <v>1274</v>
      </c>
      <c r="B1447">
        <v>1274</v>
      </c>
      <c r="C1447">
        <v>37.707900000000002</v>
      </c>
      <c r="D1447">
        <v>1274</v>
      </c>
      <c r="E1447">
        <v>52.070099999999996</v>
      </c>
      <c r="F1447">
        <v>1274</v>
      </c>
      <c r="G1447">
        <v>51.919899999999998</v>
      </c>
      <c r="H1447">
        <v>1274</v>
      </c>
      <c r="I1447">
        <v>52.826000000000001</v>
      </c>
      <c r="J1447">
        <v>1274</v>
      </c>
      <c r="K1447">
        <v>52.453299999999999</v>
      </c>
      <c r="L1447">
        <v>1274</v>
      </c>
      <c r="M1447">
        <v>14.4346</v>
      </c>
      <c r="N1447">
        <v>1274</v>
      </c>
      <c r="O1447">
        <v>7.5281000000000002</v>
      </c>
      <c r="P1447">
        <v>1274</v>
      </c>
      <c r="Q1447">
        <v>68.751499999999993</v>
      </c>
      <c r="R1447">
        <v>1274</v>
      </c>
      <c r="S1447">
        <v>47.023600000000002</v>
      </c>
      <c r="T1447">
        <v>1274</v>
      </c>
      <c r="U1447">
        <v>50.466799999999999</v>
      </c>
    </row>
    <row r="1448" spans="1:21" x14ac:dyDescent="0.15">
      <c r="A1448">
        <v>1273</v>
      </c>
      <c r="B1448">
        <v>1273</v>
      </c>
      <c r="C1448">
        <v>37.724499999999999</v>
      </c>
      <c r="D1448">
        <v>1273</v>
      </c>
      <c r="E1448">
        <v>52.013199999999998</v>
      </c>
      <c r="F1448">
        <v>1273</v>
      </c>
      <c r="G1448">
        <v>51.979199999999999</v>
      </c>
      <c r="H1448">
        <v>1273</v>
      </c>
      <c r="I1448">
        <v>52.8048</v>
      </c>
      <c r="J1448">
        <v>1273</v>
      </c>
      <c r="K1448">
        <v>52.4572</v>
      </c>
      <c r="L1448">
        <v>1273</v>
      </c>
      <c r="M1448">
        <v>14.6029</v>
      </c>
      <c r="N1448">
        <v>1273</v>
      </c>
      <c r="O1448">
        <v>7.0266299999999999</v>
      </c>
      <c r="P1448">
        <v>1273</v>
      </c>
      <c r="Q1448">
        <v>69.024699999999996</v>
      </c>
      <c r="R1448">
        <v>1273</v>
      </c>
      <c r="S1448">
        <v>48.722999999999999</v>
      </c>
      <c r="T1448">
        <v>1273</v>
      </c>
      <c r="U1448">
        <v>52.620699999999999</v>
      </c>
    </row>
    <row r="1449" spans="1:21" x14ac:dyDescent="0.15">
      <c r="A1449">
        <v>1272</v>
      </c>
      <c r="B1449">
        <v>1272</v>
      </c>
      <c r="C1449">
        <v>37.799799999999998</v>
      </c>
      <c r="D1449">
        <v>1272</v>
      </c>
      <c r="E1449">
        <v>52.097299999999997</v>
      </c>
      <c r="F1449">
        <v>1272</v>
      </c>
      <c r="G1449">
        <v>51.873899999999999</v>
      </c>
      <c r="H1449">
        <v>1272</v>
      </c>
      <c r="I1449">
        <v>52.735300000000002</v>
      </c>
      <c r="J1449">
        <v>1272</v>
      </c>
      <c r="K1449">
        <v>52.517899999999997</v>
      </c>
      <c r="L1449">
        <v>1272</v>
      </c>
      <c r="M1449">
        <v>14.2599</v>
      </c>
      <c r="N1449">
        <v>1272</v>
      </c>
      <c r="O1449">
        <v>6.3390500000000003</v>
      </c>
      <c r="P1449">
        <v>1272</v>
      </c>
      <c r="Q1449">
        <v>68.173400000000001</v>
      </c>
      <c r="R1449">
        <v>1272</v>
      </c>
      <c r="S1449">
        <v>47.1631</v>
      </c>
      <c r="T1449">
        <v>1272</v>
      </c>
      <c r="U1449">
        <v>51.537199999999999</v>
      </c>
    </row>
    <row r="1450" spans="1:21" x14ac:dyDescent="0.15">
      <c r="A1450">
        <v>1271</v>
      </c>
      <c r="B1450">
        <v>1271</v>
      </c>
      <c r="C1450">
        <v>37.750300000000003</v>
      </c>
      <c r="D1450">
        <v>1271</v>
      </c>
      <c r="E1450">
        <v>51.9375</v>
      </c>
      <c r="F1450">
        <v>1271</v>
      </c>
      <c r="G1450">
        <v>52.002000000000002</v>
      </c>
      <c r="H1450">
        <v>1271</v>
      </c>
      <c r="I1450">
        <v>52.796500000000002</v>
      </c>
      <c r="J1450">
        <v>1271</v>
      </c>
      <c r="K1450">
        <v>52.4758</v>
      </c>
      <c r="L1450">
        <v>1271</v>
      </c>
      <c r="M1450">
        <v>13.726900000000001</v>
      </c>
      <c r="N1450">
        <v>1271</v>
      </c>
      <c r="O1450">
        <v>7.6388499999999997</v>
      </c>
      <c r="P1450">
        <v>1271</v>
      </c>
      <c r="Q1450">
        <v>70.537899999999993</v>
      </c>
      <c r="R1450">
        <v>1271</v>
      </c>
      <c r="S1450">
        <v>48.747599999999998</v>
      </c>
      <c r="T1450">
        <v>1271</v>
      </c>
      <c r="U1450">
        <v>51.627000000000002</v>
      </c>
    </row>
    <row r="1451" spans="1:21" x14ac:dyDescent="0.15">
      <c r="A1451">
        <v>1270</v>
      </c>
      <c r="B1451">
        <v>1270</v>
      </c>
      <c r="C1451">
        <v>37.7864</v>
      </c>
      <c r="D1451">
        <v>1270</v>
      </c>
      <c r="E1451">
        <v>52.174799999999998</v>
      </c>
      <c r="F1451">
        <v>1270</v>
      </c>
      <c r="G1451">
        <v>51.953699999999998</v>
      </c>
      <c r="H1451">
        <v>1270</v>
      </c>
      <c r="I1451">
        <v>52.842199999999998</v>
      </c>
      <c r="J1451">
        <v>1270</v>
      </c>
      <c r="K1451">
        <v>52.4636</v>
      </c>
      <c r="L1451">
        <v>1270</v>
      </c>
      <c r="M1451">
        <v>14.3436</v>
      </c>
      <c r="N1451">
        <v>1270</v>
      </c>
      <c r="O1451">
        <v>6.9250800000000003</v>
      </c>
      <c r="P1451">
        <v>1270</v>
      </c>
      <c r="Q1451">
        <v>67.172300000000007</v>
      </c>
      <c r="R1451">
        <v>1270</v>
      </c>
      <c r="S1451">
        <v>46.470700000000001</v>
      </c>
      <c r="T1451">
        <v>1270</v>
      </c>
      <c r="U1451">
        <v>50.869599999999998</v>
      </c>
    </row>
    <row r="1452" spans="1:21" x14ac:dyDescent="0.15">
      <c r="A1452">
        <v>1269</v>
      </c>
      <c r="B1452">
        <v>1269</v>
      </c>
      <c r="C1452">
        <v>37.691200000000002</v>
      </c>
      <c r="D1452">
        <v>1269</v>
      </c>
      <c r="E1452">
        <v>52.074399999999997</v>
      </c>
      <c r="F1452">
        <v>1269</v>
      </c>
      <c r="G1452">
        <v>51.8675</v>
      </c>
      <c r="H1452">
        <v>1269</v>
      </c>
      <c r="I1452">
        <v>52.7224</v>
      </c>
      <c r="J1452">
        <v>1269</v>
      </c>
      <c r="K1452">
        <v>52.501899999999999</v>
      </c>
      <c r="L1452">
        <v>1269</v>
      </c>
      <c r="M1452">
        <v>13.2043</v>
      </c>
      <c r="N1452">
        <v>1269</v>
      </c>
      <c r="O1452">
        <v>5.9877500000000001</v>
      </c>
      <c r="P1452">
        <v>1269</v>
      </c>
      <c r="Q1452">
        <v>68.706999999999994</v>
      </c>
      <c r="R1452">
        <v>1269</v>
      </c>
      <c r="S1452">
        <v>46.8155</v>
      </c>
      <c r="T1452">
        <v>1269</v>
      </c>
      <c r="U1452">
        <v>50.623199999999997</v>
      </c>
    </row>
    <row r="1453" spans="1:21" x14ac:dyDescent="0.15">
      <c r="A1453">
        <v>1268</v>
      </c>
      <c r="B1453">
        <v>1268</v>
      </c>
      <c r="C1453">
        <v>37.7226</v>
      </c>
      <c r="D1453">
        <v>1268</v>
      </c>
      <c r="E1453">
        <v>51.997199999999999</v>
      </c>
      <c r="F1453">
        <v>1268</v>
      </c>
      <c r="G1453">
        <v>51.956400000000002</v>
      </c>
      <c r="H1453">
        <v>1268</v>
      </c>
      <c r="I1453">
        <v>52.750100000000003</v>
      </c>
      <c r="J1453">
        <v>1268</v>
      </c>
      <c r="K1453">
        <v>52.435899999999997</v>
      </c>
      <c r="L1453">
        <v>1268</v>
      </c>
      <c r="M1453">
        <v>14.3421</v>
      </c>
      <c r="N1453">
        <v>1268</v>
      </c>
      <c r="O1453">
        <v>7.4890699999999999</v>
      </c>
      <c r="P1453">
        <v>1268</v>
      </c>
      <c r="Q1453">
        <v>68.613100000000003</v>
      </c>
      <c r="R1453">
        <v>1268</v>
      </c>
      <c r="S1453">
        <v>50.514899999999997</v>
      </c>
      <c r="T1453">
        <v>1268</v>
      </c>
      <c r="U1453">
        <v>51.959299999999999</v>
      </c>
    </row>
    <row r="1454" spans="1:21" x14ac:dyDescent="0.15">
      <c r="A1454">
        <v>1267</v>
      </c>
      <c r="B1454">
        <v>1267</v>
      </c>
      <c r="C1454">
        <v>37.802900000000001</v>
      </c>
      <c r="D1454">
        <v>1267</v>
      </c>
      <c r="E1454">
        <v>52.064999999999998</v>
      </c>
      <c r="F1454">
        <v>1267</v>
      </c>
      <c r="G1454">
        <v>51.939</v>
      </c>
      <c r="H1454">
        <v>1267</v>
      </c>
      <c r="I1454">
        <v>52.77</v>
      </c>
      <c r="J1454">
        <v>1267</v>
      </c>
      <c r="K1454">
        <v>52.474800000000002</v>
      </c>
      <c r="L1454">
        <v>1267</v>
      </c>
      <c r="M1454">
        <v>13.7523</v>
      </c>
      <c r="N1454">
        <v>1267</v>
      </c>
      <c r="O1454">
        <v>6.3704999999999998</v>
      </c>
      <c r="P1454">
        <v>1267</v>
      </c>
      <c r="Q1454">
        <v>67.498000000000005</v>
      </c>
      <c r="R1454">
        <v>1267</v>
      </c>
      <c r="S1454">
        <v>47.035899999999998</v>
      </c>
      <c r="T1454">
        <v>1267</v>
      </c>
      <c r="U1454">
        <v>50.7669</v>
      </c>
    </row>
    <row r="1455" spans="1:21" x14ac:dyDescent="0.15">
      <c r="A1455">
        <v>1266</v>
      </c>
      <c r="B1455">
        <v>1266</v>
      </c>
      <c r="C1455">
        <v>37.737400000000001</v>
      </c>
      <c r="D1455">
        <v>1266</v>
      </c>
      <c r="E1455">
        <v>52.033900000000003</v>
      </c>
      <c r="F1455">
        <v>1266</v>
      </c>
      <c r="G1455">
        <v>51.821399999999997</v>
      </c>
      <c r="H1455">
        <v>1266</v>
      </c>
      <c r="I1455">
        <v>52.793999999999997</v>
      </c>
      <c r="J1455">
        <v>1266</v>
      </c>
      <c r="K1455">
        <v>52.514499999999998</v>
      </c>
      <c r="L1455">
        <v>1266</v>
      </c>
      <c r="M1455">
        <v>13.494899999999999</v>
      </c>
      <c r="N1455">
        <v>1266</v>
      </c>
      <c r="O1455">
        <v>7.0699199999999998</v>
      </c>
      <c r="P1455">
        <v>1266</v>
      </c>
      <c r="Q1455">
        <v>68.758200000000002</v>
      </c>
      <c r="R1455">
        <v>1266</v>
      </c>
      <c r="S1455">
        <v>47.870699999999999</v>
      </c>
      <c r="T1455">
        <v>1266</v>
      </c>
      <c r="U1455">
        <v>51.276499999999999</v>
      </c>
    </row>
    <row r="1456" spans="1:21" x14ac:dyDescent="0.15">
      <c r="A1456">
        <v>1265</v>
      </c>
      <c r="B1456">
        <v>1265</v>
      </c>
      <c r="C1456">
        <v>37.702300000000001</v>
      </c>
      <c r="D1456">
        <v>1265</v>
      </c>
      <c r="E1456">
        <v>51.977699999999999</v>
      </c>
      <c r="F1456">
        <v>1265</v>
      </c>
      <c r="G1456">
        <v>51.911799999999999</v>
      </c>
      <c r="H1456">
        <v>1265</v>
      </c>
      <c r="I1456">
        <v>52.735900000000001</v>
      </c>
      <c r="J1456">
        <v>1265</v>
      </c>
      <c r="K1456">
        <v>52.420099999999998</v>
      </c>
      <c r="L1456">
        <v>1265</v>
      </c>
      <c r="M1456">
        <v>14.7187</v>
      </c>
      <c r="N1456">
        <v>1265</v>
      </c>
      <c r="O1456">
        <v>6.4742600000000001</v>
      </c>
      <c r="P1456">
        <v>1265</v>
      </c>
      <c r="Q1456">
        <v>70.106800000000007</v>
      </c>
      <c r="R1456">
        <v>1265</v>
      </c>
      <c r="S1456">
        <v>48.741700000000002</v>
      </c>
      <c r="T1456">
        <v>1265</v>
      </c>
      <c r="U1456">
        <v>52.611800000000002</v>
      </c>
    </row>
    <row r="1457" spans="1:21" x14ac:dyDescent="0.15">
      <c r="A1457">
        <v>1264</v>
      </c>
      <c r="B1457">
        <v>1264</v>
      </c>
      <c r="C1457">
        <v>37.819800000000001</v>
      </c>
      <c r="D1457">
        <v>1264</v>
      </c>
      <c r="E1457">
        <v>52.121299999999998</v>
      </c>
      <c r="F1457">
        <v>1264</v>
      </c>
      <c r="G1457">
        <v>51.9238</v>
      </c>
      <c r="H1457">
        <v>1264</v>
      </c>
      <c r="I1457">
        <v>52.765999999999998</v>
      </c>
      <c r="J1457">
        <v>1264</v>
      </c>
      <c r="K1457">
        <v>52.586500000000001</v>
      </c>
      <c r="L1457">
        <v>1264</v>
      </c>
      <c r="M1457">
        <v>12.721500000000001</v>
      </c>
      <c r="N1457">
        <v>1264</v>
      </c>
      <c r="O1457">
        <v>7.2844699999999998</v>
      </c>
      <c r="P1457">
        <v>1264</v>
      </c>
      <c r="Q1457">
        <v>68.498800000000003</v>
      </c>
      <c r="R1457">
        <v>1264</v>
      </c>
      <c r="S1457">
        <v>46.872300000000003</v>
      </c>
      <c r="T1457">
        <v>1264</v>
      </c>
      <c r="U1457">
        <v>51.1708</v>
      </c>
    </row>
    <row r="1458" spans="1:21" x14ac:dyDescent="0.15">
      <c r="A1458">
        <v>1263</v>
      </c>
      <c r="B1458">
        <v>1263</v>
      </c>
      <c r="C1458">
        <v>37.676000000000002</v>
      </c>
      <c r="D1458">
        <v>1263</v>
      </c>
      <c r="E1458">
        <v>51.883600000000001</v>
      </c>
      <c r="F1458">
        <v>1263</v>
      </c>
      <c r="G1458">
        <v>51.839300000000001</v>
      </c>
      <c r="H1458">
        <v>1263</v>
      </c>
      <c r="I1458">
        <v>52.8352</v>
      </c>
      <c r="J1458">
        <v>1263</v>
      </c>
      <c r="K1458">
        <v>52.417999999999999</v>
      </c>
      <c r="L1458">
        <v>1263</v>
      </c>
      <c r="M1458">
        <v>13.8789</v>
      </c>
      <c r="N1458">
        <v>1263</v>
      </c>
      <c r="O1458">
        <v>7.3471200000000003</v>
      </c>
      <c r="P1458">
        <v>1263</v>
      </c>
      <c r="Q1458">
        <v>68.038399999999996</v>
      </c>
      <c r="R1458">
        <v>1263</v>
      </c>
      <c r="S1458">
        <v>48.928699999999999</v>
      </c>
      <c r="T1458">
        <v>1263</v>
      </c>
      <c r="U1458">
        <v>50.229900000000001</v>
      </c>
    </row>
    <row r="1459" spans="1:21" x14ac:dyDescent="0.15">
      <c r="A1459">
        <v>1262</v>
      </c>
      <c r="B1459">
        <v>1262</v>
      </c>
      <c r="C1459">
        <v>37.943800000000003</v>
      </c>
      <c r="D1459">
        <v>1262</v>
      </c>
      <c r="E1459">
        <v>52.020800000000001</v>
      </c>
      <c r="F1459">
        <v>1262</v>
      </c>
      <c r="G1459">
        <v>51.918300000000002</v>
      </c>
      <c r="H1459">
        <v>1262</v>
      </c>
      <c r="I1459">
        <v>52.7986</v>
      </c>
      <c r="J1459">
        <v>1262</v>
      </c>
      <c r="K1459">
        <v>52.476799999999997</v>
      </c>
      <c r="L1459">
        <v>1262</v>
      </c>
      <c r="M1459">
        <v>13.6111</v>
      </c>
      <c r="N1459">
        <v>1262</v>
      </c>
      <c r="O1459">
        <v>7.7147899999999998</v>
      </c>
      <c r="P1459">
        <v>1262</v>
      </c>
      <c r="Q1459">
        <v>69.183499999999995</v>
      </c>
      <c r="R1459">
        <v>1262</v>
      </c>
      <c r="S1459">
        <v>48.096499999999999</v>
      </c>
      <c r="T1459">
        <v>1262</v>
      </c>
      <c r="U1459">
        <v>52.506300000000003</v>
      </c>
    </row>
    <row r="1460" spans="1:21" x14ac:dyDescent="0.15">
      <c r="A1460">
        <v>1261</v>
      </c>
      <c r="B1460">
        <v>1261</v>
      </c>
      <c r="C1460">
        <v>37.809699999999999</v>
      </c>
      <c r="D1460">
        <v>1261</v>
      </c>
      <c r="E1460">
        <v>51.9634</v>
      </c>
      <c r="F1460">
        <v>1261</v>
      </c>
      <c r="G1460">
        <v>51.802300000000002</v>
      </c>
      <c r="H1460">
        <v>1261</v>
      </c>
      <c r="I1460">
        <v>52.783299999999997</v>
      </c>
      <c r="J1460">
        <v>1261</v>
      </c>
      <c r="K1460">
        <v>52.5488</v>
      </c>
      <c r="L1460">
        <v>1261</v>
      </c>
      <c r="M1460">
        <v>14.2113</v>
      </c>
      <c r="N1460">
        <v>1261</v>
      </c>
      <c r="O1460">
        <v>5.9019700000000004</v>
      </c>
      <c r="P1460">
        <v>1261</v>
      </c>
      <c r="Q1460">
        <v>69.091499999999996</v>
      </c>
      <c r="R1460">
        <v>1261</v>
      </c>
      <c r="S1460">
        <v>49.0854</v>
      </c>
      <c r="T1460">
        <v>1261</v>
      </c>
      <c r="U1460">
        <v>52.953000000000003</v>
      </c>
    </row>
    <row r="1461" spans="1:21" x14ac:dyDescent="0.15">
      <c r="A1461">
        <v>1260</v>
      </c>
      <c r="B1461">
        <v>1260</v>
      </c>
      <c r="C1461">
        <v>37.639400000000002</v>
      </c>
      <c r="D1461">
        <v>1260</v>
      </c>
      <c r="E1461">
        <v>52.011800000000001</v>
      </c>
      <c r="F1461">
        <v>1260</v>
      </c>
      <c r="G1461">
        <v>51.969000000000001</v>
      </c>
      <c r="H1461">
        <v>1260</v>
      </c>
      <c r="I1461">
        <v>52.762999999999998</v>
      </c>
      <c r="J1461">
        <v>1260</v>
      </c>
      <c r="K1461">
        <v>52.455300000000001</v>
      </c>
      <c r="L1461">
        <v>1260</v>
      </c>
      <c r="M1461">
        <v>14.1577</v>
      </c>
      <c r="N1461">
        <v>1260</v>
      </c>
      <c r="O1461">
        <v>7.9887199999999998</v>
      </c>
      <c r="P1461">
        <v>1260</v>
      </c>
      <c r="Q1461">
        <v>68.3536</v>
      </c>
      <c r="R1461">
        <v>1260</v>
      </c>
      <c r="S1461">
        <v>49.247199999999999</v>
      </c>
      <c r="T1461">
        <v>1260</v>
      </c>
      <c r="U1461">
        <v>51.880600000000001</v>
      </c>
    </row>
    <row r="1462" spans="1:21" x14ac:dyDescent="0.15">
      <c r="A1462">
        <v>1259</v>
      </c>
      <c r="B1462">
        <v>1259</v>
      </c>
      <c r="C1462">
        <v>37.9129</v>
      </c>
      <c r="D1462">
        <v>1259</v>
      </c>
      <c r="E1462">
        <v>52.033499999999997</v>
      </c>
      <c r="F1462">
        <v>1259</v>
      </c>
      <c r="G1462">
        <v>51.793500000000002</v>
      </c>
      <c r="H1462">
        <v>1259</v>
      </c>
      <c r="I1462">
        <v>52.777099999999997</v>
      </c>
      <c r="J1462">
        <v>1259</v>
      </c>
      <c r="K1462">
        <v>52.505200000000002</v>
      </c>
      <c r="L1462">
        <v>1259</v>
      </c>
      <c r="M1462">
        <v>13.6159</v>
      </c>
      <c r="N1462">
        <v>1259</v>
      </c>
      <c r="O1462">
        <v>5.6837900000000001</v>
      </c>
      <c r="P1462">
        <v>1259</v>
      </c>
      <c r="Q1462">
        <v>68.509</v>
      </c>
      <c r="R1462">
        <v>1259</v>
      </c>
      <c r="S1462">
        <v>47.646000000000001</v>
      </c>
      <c r="T1462">
        <v>1259</v>
      </c>
      <c r="U1462">
        <v>52.005699999999997</v>
      </c>
    </row>
    <row r="1463" spans="1:21" x14ac:dyDescent="0.15">
      <c r="A1463">
        <v>1258</v>
      </c>
      <c r="B1463">
        <v>1258</v>
      </c>
      <c r="C1463">
        <v>37.853900000000003</v>
      </c>
      <c r="D1463">
        <v>1258</v>
      </c>
      <c r="E1463">
        <v>51.905099999999997</v>
      </c>
      <c r="F1463">
        <v>1258</v>
      </c>
      <c r="G1463">
        <v>51.883800000000001</v>
      </c>
      <c r="H1463">
        <v>1258</v>
      </c>
      <c r="I1463">
        <v>52.8018</v>
      </c>
      <c r="J1463">
        <v>1258</v>
      </c>
      <c r="K1463">
        <v>52.389400000000002</v>
      </c>
      <c r="L1463">
        <v>1258</v>
      </c>
      <c r="M1463">
        <v>13.254300000000001</v>
      </c>
      <c r="N1463">
        <v>1258</v>
      </c>
      <c r="O1463">
        <v>7.2117199999999997</v>
      </c>
      <c r="P1463">
        <v>1258</v>
      </c>
      <c r="Q1463">
        <v>68.733800000000002</v>
      </c>
      <c r="R1463">
        <v>1258</v>
      </c>
      <c r="S1463">
        <v>47.9726</v>
      </c>
      <c r="T1463">
        <v>1258</v>
      </c>
      <c r="U1463">
        <v>51.115400000000001</v>
      </c>
    </row>
    <row r="1464" spans="1:21" x14ac:dyDescent="0.15">
      <c r="A1464">
        <v>1257</v>
      </c>
      <c r="B1464">
        <v>1257</v>
      </c>
      <c r="C1464">
        <v>37.851100000000002</v>
      </c>
      <c r="D1464">
        <v>1257</v>
      </c>
      <c r="E1464">
        <v>51.860700000000001</v>
      </c>
      <c r="F1464">
        <v>1257</v>
      </c>
      <c r="G1464">
        <v>51.868600000000001</v>
      </c>
      <c r="H1464">
        <v>1257</v>
      </c>
      <c r="I1464">
        <v>52.7121</v>
      </c>
      <c r="J1464">
        <v>1257</v>
      </c>
      <c r="K1464">
        <v>52.486699999999999</v>
      </c>
      <c r="L1464">
        <v>1257</v>
      </c>
      <c r="M1464">
        <v>13.4984</v>
      </c>
      <c r="N1464">
        <v>1257</v>
      </c>
      <c r="O1464">
        <v>6.8055099999999999</v>
      </c>
      <c r="P1464">
        <v>1257</v>
      </c>
      <c r="Q1464">
        <v>67.542699999999996</v>
      </c>
      <c r="R1464">
        <v>1257</v>
      </c>
      <c r="S1464">
        <v>48.876300000000001</v>
      </c>
      <c r="T1464">
        <v>1257</v>
      </c>
      <c r="U1464">
        <v>50.7956</v>
      </c>
    </row>
    <row r="1465" spans="1:21" x14ac:dyDescent="0.15">
      <c r="A1465">
        <v>1256</v>
      </c>
      <c r="B1465">
        <v>1256</v>
      </c>
      <c r="C1465">
        <v>37.936700000000002</v>
      </c>
      <c r="D1465">
        <v>1256</v>
      </c>
      <c r="E1465">
        <v>52.04</v>
      </c>
      <c r="F1465">
        <v>1256</v>
      </c>
      <c r="G1465">
        <v>51.962000000000003</v>
      </c>
      <c r="H1465">
        <v>1256</v>
      </c>
      <c r="I1465">
        <v>52.820799999999998</v>
      </c>
      <c r="J1465">
        <v>1256</v>
      </c>
      <c r="K1465">
        <v>52.587699999999998</v>
      </c>
      <c r="L1465">
        <v>1256</v>
      </c>
      <c r="M1465">
        <v>12.255100000000001</v>
      </c>
      <c r="N1465">
        <v>1256</v>
      </c>
      <c r="O1465">
        <v>6.03735</v>
      </c>
      <c r="P1465">
        <v>1256</v>
      </c>
      <c r="Q1465">
        <v>67.308499999999995</v>
      </c>
      <c r="R1465">
        <v>1256</v>
      </c>
      <c r="S1465">
        <v>47.606400000000001</v>
      </c>
      <c r="T1465">
        <v>1256</v>
      </c>
      <c r="U1465">
        <v>52.122900000000001</v>
      </c>
    </row>
    <row r="1466" spans="1:21" x14ac:dyDescent="0.15">
      <c r="A1466">
        <v>1255</v>
      </c>
      <c r="B1466">
        <v>1255</v>
      </c>
      <c r="C1466">
        <v>37.919600000000003</v>
      </c>
      <c r="D1466">
        <v>1255</v>
      </c>
      <c r="E1466">
        <v>51.954300000000003</v>
      </c>
      <c r="F1466">
        <v>1255</v>
      </c>
      <c r="G1466">
        <v>51.913800000000002</v>
      </c>
      <c r="H1466">
        <v>1255</v>
      </c>
      <c r="I1466">
        <v>52.8065</v>
      </c>
      <c r="J1466">
        <v>1255</v>
      </c>
      <c r="K1466">
        <v>52.384399999999999</v>
      </c>
      <c r="L1466">
        <v>1255</v>
      </c>
      <c r="M1466">
        <v>14.6851</v>
      </c>
      <c r="N1466">
        <v>1255</v>
      </c>
      <c r="O1466">
        <v>5.8166399999999996</v>
      </c>
      <c r="P1466">
        <v>1255</v>
      </c>
      <c r="Q1466">
        <v>68.5351</v>
      </c>
      <c r="R1466">
        <v>1255</v>
      </c>
      <c r="S1466">
        <v>48.290500000000002</v>
      </c>
      <c r="T1466">
        <v>1255</v>
      </c>
      <c r="U1466">
        <v>50.757399999999997</v>
      </c>
    </row>
    <row r="1467" spans="1:21" x14ac:dyDescent="0.15">
      <c r="A1467">
        <v>1254</v>
      </c>
      <c r="B1467">
        <v>1254</v>
      </c>
      <c r="C1467">
        <v>37.894599999999997</v>
      </c>
      <c r="D1467">
        <v>1254</v>
      </c>
      <c r="E1467">
        <v>51.911099999999998</v>
      </c>
      <c r="F1467">
        <v>1254</v>
      </c>
      <c r="G1467">
        <v>51.881</v>
      </c>
      <c r="H1467">
        <v>1254</v>
      </c>
      <c r="I1467">
        <v>52.6569</v>
      </c>
      <c r="J1467">
        <v>1254</v>
      </c>
      <c r="K1467">
        <v>52.465899999999998</v>
      </c>
      <c r="L1467">
        <v>1254</v>
      </c>
      <c r="M1467">
        <v>14.4816</v>
      </c>
      <c r="N1467">
        <v>1254</v>
      </c>
      <c r="O1467">
        <v>7.6132400000000002</v>
      </c>
      <c r="P1467">
        <v>1254</v>
      </c>
      <c r="Q1467">
        <v>68.260599999999997</v>
      </c>
      <c r="R1467">
        <v>1254</v>
      </c>
      <c r="S1467">
        <v>47.9099</v>
      </c>
      <c r="T1467">
        <v>1254</v>
      </c>
      <c r="U1467">
        <v>52.052100000000003</v>
      </c>
    </row>
    <row r="1468" spans="1:21" x14ac:dyDescent="0.15">
      <c r="A1468">
        <v>1253</v>
      </c>
      <c r="B1468">
        <v>1253</v>
      </c>
      <c r="C1468">
        <v>37.9343</v>
      </c>
      <c r="D1468">
        <v>1253</v>
      </c>
      <c r="E1468">
        <v>51.926000000000002</v>
      </c>
      <c r="F1468">
        <v>1253</v>
      </c>
      <c r="G1468">
        <v>51.897799999999997</v>
      </c>
      <c r="H1468">
        <v>1253</v>
      </c>
      <c r="I1468">
        <v>52.752600000000001</v>
      </c>
      <c r="J1468">
        <v>1253</v>
      </c>
      <c r="K1468">
        <v>52.503999999999998</v>
      </c>
      <c r="L1468">
        <v>1253</v>
      </c>
      <c r="M1468">
        <v>12.966200000000001</v>
      </c>
      <c r="N1468">
        <v>1253</v>
      </c>
      <c r="O1468">
        <v>6.0241800000000003</v>
      </c>
      <c r="P1468">
        <v>1253</v>
      </c>
      <c r="Q1468">
        <v>68.420900000000003</v>
      </c>
      <c r="R1468">
        <v>1253</v>
      </c>
      <c r="S1468">
        <v>47.535499999999999</v>
      </c>
      <c r="T1468">
        <v>1253</v>
      </c>
      <c r="U1468">
        <v>50.9452</v>
      </c>
    </row>
    <row r="1469" spans="1:21" x14ac:dyDescent="0.15">
      <c r="A1469">
        <v>1252</v>
      </c>
      <c r="B1469">
        <v>1252</v>
      </c>
      <c r="C1469">
        <v>37.8536</v>
      </c>
      <c r="D1469">
        <v>1252</v>
      </c>
      <c r="E1469">
        <v>51.801900000000003</v>
      </c>
      <c r="F1469">
        <v>1252</v>
      </c>
      <c r="G1469">
        <v>51.825099999999999</v>
      </c>
      <c r="H1469">
        <v>1252</v>
      </c>
      <c r="I1469">
        <v>52.749600000000001</v>
      </c>
      <c r="J1469">
        <v>1252</v>
      </c>
      <c r="K1469">
        <v>52.373199999999997</v>
      </c>
      <c r="L1469">
        <v>1252</v>
      </c>
      <c r="M1469">
        <v>13.9884</v>
      </c>
      <c r="N1469">
        <v>1252</v>
      </c>
      <c r="O1469">
        <v>8.5637100000000004</v>
      </c>
      <c r="P1469">
        <v>1252</v>
      </c>
      <c r="Q1469">
        <v>67.437899999999999</v>
      </c>
      <c r="R1469">
        <v>1252</v>
      </c>
      <c r="S1469">
        <v>48.558399999999999</v>
      </c>
      <c r="T1469">
        <v>1252</v>
      </c>
      <c r="U1469">
        <v>50.853000000000002</v>
      </c>
    </row>
    <row r="1470" spans="1:21" x14ac:dyDescent="0.15">
      <c r="A1470">
        <v>1251</v>
      </c>
      <c r="B1470">
        <v>1251</v>
      </c>
      <c r="C1470">
        <v>37.996400000000001</v>
      </c>
      <c r="D1470">
        <v>1251</v>
      </c>
      <c r="E1470">
        <v>52.005299999999998</v>
      </c>
      <c r="F1470">
        <v>1251</v>
      </c>
      <c r="G1470">
        <v>51.865900000000003</v>
      </c>
      <c r="H1470">
        <v>1251</v>
      </c>
      <c r="I1470">
        <v>52.7532</v>
      </c>
      <c r="J1470">
        <v>1251</v>
      </c>
      <c r="K1470">
        <v>52.493000000000002</v>
      </c>
      <c r="L1470">
        <v>1251</v>
      </c>
      <c r="M1470">
        <v>12.799200000000001</v>
      </c>
      <c r="N1470">
        <v>1251</v>
      </c>
      <c r="O1470">
        <v>6.2777500000000002</v>
      </c>
      <c r="P1470">
        <v>1251</v>
      </c>
      <c r="Q1470">
        <v>68.67</v>
      </c>
      <c r="R1470">
        <v>1251</v>
      </c>
      <c r="S1470">
        <v>47.407800000000002</v>
      </c>
      <c r="T1470">
        <v>1251</v>
      </c>
      <c r="U1470">
        <v>51.499299999999998</v>
      </c>
    </row>
    <row r="1471" spans="1:21" x14ac:dyDescent="0.15">
      <c r="A1471">
        <v>1250</v>
      </c>
      <c r="B1471">
        <v>1250</v>
      </c>
      <c r="C1471">
        <v>38.010399999999997</v>
      </c>
      <c r="D1471">
        <v>1250</v>
      </c>
      <c r="E1471">
        <v>51.950699999999998</v>
      </c>
      <c r="F1471">
        <v>1250</v>
      </c>
      <c r="G1471">
        <v>51.969200000000001</v>
      </c>
      <c r="H1471">
        <v>1250</v>
      </c>
      <c r="I1471">
        <v>52.825099999999999</v>
      </c>
      <c r="J1471">
        <v>1250</v>
      </c>
      <c r="K1471">
        <v>52.594299999999997</v>
      </c>
      <c r="L1471">
        <v>1250</v>
      </c>
      <c r="M1471">
        <v>14.337899999999999</v>
      </c>
      <c r="N1471">
        <v>1250</v>
      </c>
      <c r="O1471">
        <v>6.3295399999999997</v>
      </c>
      <c r="P1471">
        <v>1250</v>
      </c>
      <c r="Q1471">
        <v>67.259200000000007</v>
      </c>
      <c r="R1471">
        <v>1250</v>
      </c>
      <c r="S1471">
        <v>48.293599999999998</v>
      </c>
      <c r="T1471">
        <v>1250</v>
      </c>
      <c r="U1471">
        <v>50.182299999999998</v>
      </c>
    </row>
    <row r="1472" spans="1:21" x14ac:dyDescent="0.15">
      <c r="A1472">
        <v>1249</v>
      </c>
      <c r="B1472">
        <v>1249</v>
      </c>
      <c r="C1472">
        <v>37.996200000000002</v>
      </c>
      <c r="D1472">
        <v>1249</v>
      </c>
      <c r="E1472">
        <v>51.9589</v>
      </c>
      <c r="F1472">
        <v>1249</v>
      </c>
      <c r="G1472">
        <v>51.877400000000002</v>
      </c>
      <c r="H1472">
        <v>1249</v>
      </c>
      <c r="I1472">
        <v>52.723100000000002</v>
      </c>
      <c r="J1472">
        <v>1249</v>
      </c>
      <c r="K1472">
        <v>52.495899999999999</v>
      </c>
      <c r="L1472">
        <v>1249</v>
      </c>
      <c r="M1472">
        <v>13.678000000000001</v>
      </c>
      <c r="N1472">
        <v>1249</v>
      </c>
      <c r="O1472">
        <v>6.9633700000000003</v>
      </c>
      <c r="P1472">
        <v>1249</v>
      </c>
      <c r="Q1472">
        <v>67.2333</v>
      </c>
      <c r="R1472">
        <v>1249</v>
      </c>
      <c r="S1472">
        <v>49.652500000000003</v>
      </c>
      <c r="T1472">
        <v>1249</v>
      </c>
      <c r="U1472">
        <v>51.939799999999998</v>
      </c>
    </row>
    <row r="1473" spans="1:21" x14ac:dyDescent="0.15">
      <c r="A1473">
        <v>1248</v>
      </c>
      <c r="B1473">
        <v>1248</v>
      </c>
      <c r="C1473">
        <v>38.078400000000002</v>
      </c>
      <c r="D1473">
        <v>1248</v>
      </c>
      <c r="E1473">
        <v>51.932099999999998</v>
      </c>
      <c r="F1473">
        <v>1248</v>
      </c>
      <c r="G1473">
        <v>51.886600000000001</v>
      </c>
      <c r="H1473">
        <v>1248</v>
      </c>
      <c r="I1473">
        <v>52.754899999999999</v>
      </c>
      <c r="J1473">
        <v>1248</v>
      </c>
      <c r="K1473">
        <v>52.532299999999999</v>
      </c>
      <c r="L1473">
        <v>1248</v>
      </c>
      <c r="M1473">
        <v>12.6464</v>
      </c>
      <c r="N1473">
        <v>1248</v>
      </c>
      <c r="O1473">
        <v>6.04948</v>
      </c>
      <c r="P1473">
        <v>1248</v>
      </c>
      <c r="Q1473">
        <v>68.129099999999994</v>
      </c>
      <c r="R1473">
        <v>1248</v>
      </c>
      <c r="S1473">
        <v>46.802700000000002</v>
      </c>
      <c r="T1473">
        <v>1248</v>
      </c>
      <c r="U1473">
        <v>52.457700000000003</v>
      </c>
    </row>
    <row r="1474" spans="1:21" x14ac:dyDescent="0.15">
      <c r="A1474">
        <v>1247</v>
      </c>
      <c r="B1474">
        <v>1247</v>
      </c>
      <c r="C1474">
        <v>37.921500000000002</v>
      </c>
      <c r="D1474">
        <v>1247</v>
      </c>
      <c r="E1474">
        <v>51.9437</v>
      </c>
      <c r="F1474">
        <v>1247</v>
      </c>
      <c r="G1474">
        <v>51.942300000000003</v>
      </c>
      <c r="H1474">
        <v>1247</v>
      </c>
      <c r="I1474">
        <v>52.741900000000001</v>
      </c>
      <c r="J1474">
        <v>1247</v>
      </c>
      <c r="K1474">
        <v>52.502600000000001</v>
      </c>
      <c r="L1474">
        <v>1247</v>
      </c>
      <c r="M1474">
        <v>14.547599999999999</v>
      </c>
      <c r="N1474">
        <v>1247</v>
      </c>
      <c r="O1474">
        <v>7.2190099999999999</v>
      </c>
      <c r="P1474">
        <v>1247</v>
      </c>
      <c r="Q1474">
        <v>65.971900000000005</v>
      </c>
      <c r="R1474">
        <v>1247</v>
      </c>
      <c r="S1474">
        <v>47.5379</v>
      </c>
      <c r="T1474">
        <v>1247</v>
      </c>
      <c r="U1474">
        <v>50.9726</v>
      </c>
    </row>
    <row r="1475" spans="1:21" x14ac:dyDescent="0.15">
      <c r="A1475">
        <v>1246</v>
      </c>
      <c r="B1475">
        <v>1246</v>
      </c>
      <c r="C1475">
        <v>38.093699999999998</v>
      </c>
      <c r="D1475">
        <v>1246</v>
      </c>
      <c r="E1475">
        <v>51.984999999999999</v>
      </c>
      <c r="F1475">
        <v>1246</v>
      </c>
      <c r="G1475">
        <v>51.889400000000002</v>
      </c>
      <c r="H1475">
        <v>1246</v>
      </c>
      <c r="I1475">
        <v>52.775300000000001</v>
      </c>
      <c r="J1475">
        <v>1246</v>
      </c>
      <c r="K1475">
        <v>52.448399999999999</v>
      </c>
      <c r="L1475">
        <v>1246</v>
      </c>
      <c r="M1475">
        <v>13.1096</v>
      </c>
      <c r="N1475">
        <v>1246</v>
      </c>
      <c r="O1475">
        <v>6.5201700000000002</v>
      </c>
      <c r="P1475">
        <v>1246</v>
      </c>
      <c r="Q1475">
        <v>67.883399999999995</v>
      </c>
      <c r="R1475">
        <v>1246</v>
      </c>
      <c r="S1475">
        <v>48.230499999999999</v>
      </c>
      <c r="T1475">
        <v>1246</v>
      </c>
      <c r="U1475">
        <v>52.527200000000001</v>
      </c>
    </row>
    <row r="1476" spans="1:21" x14ac:dyDescent="0.15">
      <c r="A1476">
        <v>1245</v>
      </c>
      <c r="B1476">
        <v>1245</v>
      </c>
      <c r="C1476">
        <v>38.047800000000002</v>
      </c>
      <c r="D1476">
        <v>1245</v>
      </c>
      <c r="E1476">
        <v>51.953600000000002</v>
      </c>
      <c r="F1476">
        <v>1245</v>
      </c>
      <c r="G1476">
        <v>51.872199999999999</v>
      </c>
      <c r="H1476">
        <v>1245</v>
      </c>
      <c r="I1476">
        <v>52.824199999999998</v>
      </c>
      <c r="J1476">
        <v>1245</v>
      </c>
      <c r="K1476">
        <v>52.578299999999999</v>
      </c>
      <c r="L1476">
        <v>1245</v>
      </c>
      <c r="M1476">
        <v>14.9229</v>
      </c>
      <c r="N1476">
        <v>1245</v>
      </c>
      <c r="O1476">
        <v>6.3464999999999998</v>
      </c>
      <c r="P1476">
        <v>1245</v>
      </c>
      <c r="Q1476">
        <v>66.674899999999994</v>
      </c>
      <c r="R1476">
        <v>1245</v>
      </c>
      <c r="S1476">
        <v>48.539700000000003</v>
      </c>
      <c r="T1476">
        <v>1245</v>
      </c>
      <c r="U1476">
        <v>51.197499999999998</v>
      </c>
    </row>
    <row r="1477" spans="1:21" x14ac:dyDescent="0.15">
      <c r="A1477">
        <v>1244</v>
      </c>
      <c r="B1477">
        <v>1244</v>
      </c>
      <c r="C1477">
        <v>37.958599999999997</v>
      </c>
      <c r="D1477">
        <v>1244</v>
      </c>
      <c r="E1477">
        <v>51.910899999999998</v>
      </c>
      <c r="F1477">
        <v>1244</v>
      </c>
      <c r="G1477">
        <v>51.857399999999998</v>
      </c>
      <c r="H1477">
        <v>1244</v>
      </c>
      <c r="I1477">
        <v>52.750399999999999</v>
      </c>
      <c r="J1477">
        <v>1244</v>
      </c>
      <c r="K1477">
        <v>52.501100000000001</v>
      </c>
      <c r="L1477">
        <v>1244</v>
      </c>
      <c r="M1477">
        <v>14.4445</v>
      </c>
      <c r="N1477">
        <v>1244</v>
      </c>
      <c r="O1477">
        <v>7.4800300000000002</v>
      </c>
      <c r="P1477">
        <v>1244</v>
      </c>
      <c r="Q1477">
        <v>67.919499999999999</v>
      </c>
      <c r="R1477">
        <v>1244</v>
      </c>
      <c r="S1477">
        <v>48.1843</v>
      </c>
      <c r="T1477">
        <v>1244</v>
      </c>
      <c r="U1477">
        <v>52.009500000000003</v>
      </c>
    </row>
    <row r="1478" spans="1:21" x14ac:dyDescent="0.15">
      <c r="A1478">
        <v>1243</v>
      </c>
      <c r="B1478">
        <v>1243</v>
      </c>
      <c r="C1478">
        <v>38.0381</v>
      </c>
      <c r="D1478">
        <v>1243</v>
      </c>
      <c r="E1478">
        <v>51.929400000000001</v>
      </c>
      <c r="F1478">
        <v>1243</v>
      </c>
      <c r="G1478">
        <v>51.891500000000001</v>
      </c>
      <c r="H1478">
        <v>1243</v>
      </c>
      <c r="I1478">
        <v>52.752400000000002</v>
      </c>
      <c r="J1478">
        <v>1243</v>
      </c>
      <c r="K1478">
        <v>52.4786</v>
      </c>
      <c r="L1478">
        <v>1243</v>
      </c>
      <c r="M1478">
        <v>13.269399999999999</v>
      </c>
      <c r="N1478">
        <v>1243</v>
      </c>
      <c r="O1478">
        <v>6.6848799999999997</v>
      </c>
      <c r="P1478">
        <v>1243</v>
      </c>
      <c r="Q1478">
        <v>67.739599999999996</v>
      </c>
      <c r="R1478">
        <v>1243</v>
      </c>
      <c r="S1478">
        <v>47.316099999999999</v>
      </c>
      <c r="T1478">
        <v>1243</v>
      </c>
      <c r="U1478">
        <v>52.039099999999998</v>
      </c>
    </row>
    <row r="1479" spans="1:21" x14ac:dyDescent="0.15">
      <c r="A1479">
        <v>1242</v>
      </c>
      <c r="B1479">
        <v>1242</v>
      </c>
      <c r="C1479">
        <v>38.023600000000002</v>
      </c>
      <c r="D1479">
        <v>1242</v>
      </c>
      <c r="E1479">
        <v>51.905799999999999</v>
      </c>
      <c r="F1479">
        <v>1242</v>
      </c>
      <c r="G1479">
        <v>51.8521</v>
      </c>
      <c r="H1479">
        <v>1242</v>
      </c>
      <c r="I1479">
        <v>52.7928</v>
      </c>
      <c r="J1479">
        <v>1242</v>
      </c>
      <c r="K1479">
        <v>52.4163</v>
      </c>
      <c r="L1479">
        <v>1242</v>
      </c>
      <c r="M1479">
        <v>14.466100000000001</v>
      </c>
      <c r="N1479">
        <v>1242</v>
      </c>
      <c r="O1479">
        <v>7.00929</v>
      </c>
      <c r="P1479">
        <v>1242</v>
      </c>
      <c r="Q1479">
        <v>67.976200000000006</v>
      </c>
      <c r="R1479">
        <v>1242</v>
      </c>
      <c r="S1479">
        <v>47.320300000000003</v>
      </c>
      <c r="T1479">
        <v>1242</v>
      </c>
      <c r="U1479">
        <v>49.395899999999997</v>
      </c>
    </row>
    <row r="1480" spans="1:21" x14ac:dyDescent="0.15">
      <c r="A1480">
        <v>1241</v>
      </c>
      <c r="B1480">
        <v>1241</v>
      </c>
      <c r="C1480">
        <v>38.031100000000002</v>
      </c>
      <c r="D1480">
        <v>1241</v>
      </c>
      <c r="E1480">
        <v>51.912100000000002</v>
      </c>
      <c r="F1480">
        <v>1241</v>
      </c>
      <c r="G1480">
        <v>51.851999999999997</v>
      </c>
      <c r="H1480">
        <v>1241</v>
      </c>
      <c r="I1480">
        <v>52.747999999999998</v>
      </c>
      <c r="J1480">
        <v>1241</v>
      </c>
      <c r="K1480">
        <v>52.257599999999996</v>
      </c>
      <c r="L1480">
        <v>1241</v>
      </c>
      <c r="M1480">
        <v>15.317299999999999</v>
      </c>
      <c r="N1480">
        <v>1241</v>
      </c>
      <c r="O1480">
        <v>5.9298200000000003</v>
      </c>
      <c r="P1480">
        <v>1241</v>
      </c>
      <c r="Q1480">
        <v>67.854399999999998</v>
      </c>
      <c r="R1480">
        <v>1241</v>
      </c>
      <c r="S1480">
        <v>49.313400000000001</v>
      </c>
      <c r="T1480">
        <v>1241</v>
      </c>
      <c r="U1480">
        <v>53.235100000000003</v>
      </c>
    </row>
    <row r="1481" spans="1:21" x14ac:dyDescent="0.15">
      <c r="A1481">
        <v>1240</v>
      </c>
      <c r="B1481">
        <v>1240</v>
      </c>
      <c r="C1481">
        <v>37.999899999999997</v>
      </c>
      <c r="D1481">
        <v>1240</v>
      </c>
      <c r="E1481">
        <v>52.089700000000001</v>
      </c>
      <c r="F1481">
        <v>1240</v>
      </c>
      <c r="G1481">
        <v>51.862099999999998</v>
      </c>
      <c r="H1481">
        <v>1240</v>
      </c>
      <c r="I1481">
        <v>52.742199999999997</v>
      </c>
      <c r="J1481">
        <v>1240</v>
      </c>
      <c r="K1481">
        <v>52.464100000000002</v>
      </c>
      <c r="L1481">
        <v>1240</v>
      </c>
      <c r="M1481">
        <v>14.5037</v>
      </c>
      <c r="N1481">
        <v>1240</v>
      </c>
      <c r="O1481">
        <v>5.9367099999999997</v>
      </c>
      <c r="P1481">
        <v>1240</v>
      </c>
      <c r="Q1481">
        <v>68.096100000000007</v>
      </c>
      <c r="R1481">
        <v>1240</v>
      </c>
      <c r="S1481">
        <v>47.427</v>
      </c>
      <c r="T1481">
        <v>1240</v>
      </c>
      <c r="U1481">
        <v>52.058900000000001</v>
      </c>
    </row>
    <row r="1482" spans="1:21" x14ac:dyDescent="0.15">
      <c r="A1482">
        <v>1239</v>
      </c>
      <c r="B1482">
        <v>1239</v>
      </c>
      <c r="C1482">
        <v>38.011099999999999</v>
      </c>
      <c r="D1482">
        <v>1239</v>
      </c>
      <c r="E1482">
        <v>51.884700000000002</v>
      </c>
      <c r="F1482">
        <v>1239</v>
      </c>
      <c r="G1482">
        <v>51.877899999999997</v>
      </c>
      <c r="H1482">
        <v>1239</v>
      </c>
      <c r="I1482">
        <v>52.737099999999998</v>
      </c>
      <c r="J1482">
        <v>1239</v>
      </c>
      <c r="K1482">
        <v>52.347299999999997</v>
      </c>
      <c r="L1482">
        <v>1239</v>
      </c>
      <c r="M1482">
        <v>15.484299999999999</v>
      </c>
      <c r="N1482">
        <v>1239</v>
      </c>
      <c r="O1482">
        <v>6.4697500000000003</v>
      </c>
      <c r="P1482">
        <v>1239</v>
      </c>
      <c r="Q1482">
        <v>68.408000000000001</v>
      </c>
      <c r="R1482">
        <v>1239</v>
      </c>
      <c r="S1482">
        <v>47.824100000000001</v>
      </c>
      <c r="T1482">
        <v>1239</v>
      </c>
      <c r="U1482">
        <v>51.743099999999998</v>
      </c>
    </row>
    <row r="1483" spans="1:21" x14ac:dyDescent="0.15">
      <c r="A1483">
        <v>1238</v>
      </c>
      <c r="B1483">
        <v>1238</v>
      </c>
      <c r="C1483">
        <v>38.088900000000002</v>
      </c>
      <c r="D1483">
        <v>1238</v>
      </c>
      <c r="E1483">
        <v>52.043300000000002</v>
      </c>
      <c r="F1483">
        <v>1238</v>
      </c>
      <c r="G1483">
        <v>51.782899999999998</v>
      </c>
      <c r="H1483">
        <v>1238</v>
      </c>
      <c r="I1483">
        <v>52.732500000000002</v>
      </c>
      <c r="J1483">
        <v>1238</v>
      </c>
      <c r="K1483">
        <v>52.393599999999999</v>
      </c>
      <c r="L1483">
        <v>1238</v>
      </c>
      <c r="M1483">
        <v>13.158200000000001</v>
      </c>
      <c r="N1483">
        <v>1238</v>
      </c>
      <c r="O1483">
        <v>7.1797800000000001</v>
      </c>
      <c r="P1483">
        <v>1238</v>
      </c>
      <c r="Q1483">
        <v>67.087599999999995</v>
      </c>
      <c r="R1483">
        <v>1238</v>
      </c>
      <c r="S1483">
        <v>47.679299999999998</v>
      </c>
      <c r="T1483">
        <v>1238</v>
      </c>
      <c r="U1483">
        <v>52.430300000000003</v>
      </c>
    </row>
    <row r="1484" spans="1:21" x14ac:dyDescent="0.15">
      <c r="A1484">
        <v>1237</v>
      </c>
      <c r="B1484">
        <v>1237</v>
      </c>
      <c r="C1484">
        <v>38.204599999999999</v>
      </c>
      <c r="D1484">
        <v>1237</v>
      </c>
      <c r="E1484">
        <v>52.062600000000003</v>
      </c>
      <c r="F1484">
        <v>1237</v>
      </c>
      <c r="G1484">
        <v>51.8294</v>
      </c>
      <c r="H1484">
        <v>1237</v>
      </c>
      <c r="I1484">
        <v>52.6965</v>
      </c>
      <c r="J1484">
        <v>1237</v>
      </c>
      <c r="K1484">
        <v>52.5364</v>
      </c>
      <c r="L1484">
        <v>1237</v>
      </c>
      <c r="M1484">
        <v>12.9465</v>
      </c>
      <c r="N1484">
        <v>1237</v>
      </c>
      <c r="O1484">
        <v>6.43668</v>
      </c>
      <c r="P1484">
        <v>1237</v>
      </c>
      <c r="Q1484">
        <v>69.322800000000001</v>
      </c>
      <c r="R1484">
        <v>1237</v>
      </c>
      <c r="S1484">
        <v>49.781100000000002</v>
      </c>
      <c r="T1484">
        <v>1237</v>
      </c>
      <c r="U1484">
        <v>51.975900000000003</v>
      </c>
    </row>
    <row r="1485" spans="1:21" x14ac:dyDescent="0.15">
      <c r="A1485">
        <v>1236</v>
      </c>
      <c r="B1485">
        <v>1236</v>
      </c>
      <c r="C1485">
        <v>38.152799999999999</v>
      </c>
      <c r="D1485">
        <v>1236</v>
      </c>
      <c r="E1485">
        <v>51.931199999999997</v>
      </c>
      <c r="F1485">
        <v>1236</v>
      </c>
      <c r="G1485">
        <v>51.849200000000003</v>
      </c>
      <c r="H1485">
        <v>1236</v>
      </c>
      <c r="I1485">
        <v>52.755099999999999</v>
      </c>
      <c r="J1485">
        <v>1236</v>
      </c>
      <c r="K1485">
        <v>52.398400000000002</v>
      </c>
      <c r="L1485">
        <v>1236</v>
      </c>
      <c r="M1485">
        <v>15.3111</v>
      </c>
      <c r="N1485">
        <v>1236</v>
      </c>
      <c r="O1485">
        <v>8.1993899999999993</v>
      </c>
      <c r="P1485">
        <v>1236</v>
      </c>
      <c r="Q1485">
        <v>67.501099999999994</v>
      </c>
      <c r="R1485">
        <v>1236</v>
      </c>
      <c r="S1485">
        <v>47.913600000000002</v>
      </c>
      <c r="T1485">
        <v>1236</v>
      </c>
      <c r="U1485">
        <v>51.502299999999998</v>
      </c>
    </row>
    <row r="1486" spans="1:21" x14ac:dyDescent="0.15">
      <c r="A1486">
        <v>1235</v>
      </c>
      <c r="B1486">
        <v>1235</v>
      </c>
      <c r="C1486">
        <v>38.146599999999999</v>
      </c>
      <c r="D1486">
        <v>1235</v>
      </c>
      <c r="E1486">
        <v>52.090299999999999</v>
      </c>
      <c r="F1486">
        <v>1235</v>
      </c>
      <c r="G1486">
        <v>51.801400000000001</v>
      </c>
      <c r="H1486">
        <v>1235</v>
      </c>
      <c r="I1486">
        <v>52.727899999999998</v>
      </c>
      <c r="J1486">
        <v>1235</v>
      </c>
      <c r="K1486">
        <v>52.493200000000002</v>
      </c>
      <c r="L1486">
        <v>1235</v>
      </c>
      <c r="M1486">
        <v>14.5153</v>
      </c>
      <c r="N1486">
        <v>1235</v>
      </c>
      <c r="O1486">
        <v>6.0508699999999997</v>
      </c>
      <c r="P1486">
        <v>1235</v>
      </c>
      <c r="Q1486">
        <v>67.986199999999997</v>
      </c>
      <c r="R1486">
        <v>1235</v>
      </c>
      <c r="S1486">
        <v>47.838799999999999</v>
      </c>
      <c r="T1486">
        <v>1235</v>
      </c>
      <c r="U1486">
        <v>52.644799999999996</v>
      </c>
    </row>
    <row r="1487" spans="1:21" x14ac:dyDescent="0.15">
      <c r="A1487">
        <v>1234</v>
      </c>
      <c r="B1487">
        <v>1234</v>
      </c>
      <c r="C1487">
        <v>38.0764</v>
      </c>
      <c r="D1487">
        <v>1234</v>
      </c>
      <c r="E1487">
        <v>51.936599999999999</v>
      </c>
      <c r="F1487">
        <v>1234</v>
      </c>
      <c r="G1487">
        <v>51.8232</v>
      </c>
      <c r="H1487">
        <v>1234</v>
      </c>
      <c r="I1487">
        <v>52.698599999999999</v>
      </c>
      <c r="J1487">
        <v>1234</v>
      </c>
      <c r="K1487">
        <v>52.408299999999997</v>
      </c>
      <c r="L1487">
        <v>1234</v>
      </c>
      <c r="M1487">
        <v>15.1404</v>
      </c>
      <c r="N1487">
        <v>1234</v>
      </c>
      <c r="O1487">
        <v>5.8934300000000004</v>
      </c>
      <c r="P1487">
        <v>1234</v>
      </c>
      <c r="Q1487">
        <v>66.894499999999994</v>
      </c>
      <c r="R1487">
        <v>1234</v>
      </c>
      <c r="S1487">
        <v>47.103000000000002</v>
      </c>
      <c r="T1487">
        <v>1234</v>
      </c>
      <c r="U1487">
        <v>50.665999999999997</v>
      </c>
    </row>
    <row r="1488" spans="1:21" x14ac:dyDescent="0.15">
      <c r="A1488">
        <v>1233</v>
      </c>
      <c r="B1488">
        <v>1233</v>
      </c>
      <c r="C1488">
        <v>38.097000000000001</v>
      </c>
      <c r="D1488">
        <v>1233</v>
      </c>
      <c r="E1488">
        <v>51.948399999999999</v>
      </c>
      <c r="F1488">
        <v>1233</v>
      </c>
      <c r="G1488">
        <v>51.790199999999999</v>
      </c>
      <c r="H1488">
        <v>1233</v>
      </c>
      <c r="I1488">
        <v>52.668300000000002</v>
      </c>
      <c r="J1488">
        <v>1233</v>
      </c>
      <c r="K1488">
        <v>52.3782</v>
      </c>
      <c r="L1488">
        <v>1233</v>
      </c>
      <c r="M1488">
        <v>13.8161</v>
      </c>
      <c r="N1488">
        <v>1233</v>
      </c>
      <c r="O1488">
        <v>6.4822199999999999</v>
      </c>
      <c r="P1488">
        <v>1233</v>
      </c>
      <c r="Q1488">
        <v>68.407600000000002</v>
      </c>
      <c r="R1488">
        <v>1233</v>
      </c>
      <c r="S1488">
        <v>50.474499999999999</v>
      </c>
      <c r="T1488">
        <v>1233</v>
      </c>
      <c r="U1488">
        <v>51.765500000000003</v>
      </c>
    </row>
    <row r="1489" spans="1:21" x14ac:dyDescent="0.15">
      <c r="A1489">
        <v>1232</v>
      </c>
      <c r="B1489">
        <v>1232</v>
      </c>
      <c r="C1489">
        <v>38.214300000000001</v>
      </c>
      <c r="D1489">
        <v>1232</v>
      </c>
      <c r="E1489">
        <v>52.055599999999998</v>
      </c>
      <c r="F1489">
        <v>1232</v>
      </c>
      <c r="G1489">
        <v>51.761899999999997</v>
      </c>
      <c r="H1489">
        <v>1232</v>
      </c>
      <c r="I1489">
        <v>52.740699999999997</v>
      </c>
      <c r="J1489">
        <v>1232</v>
      </c>
      <c r="K1489">
        <v>52.494100000000003</v>
      </c>
      <c r="L1489">
        <v>1232</v>
      </c>
      <c r="M1489">
        <v>13.159800000000001</v>
      </c>
      <c r="N1489">
        <v>1232</v>
      </c>
      <c r="O1489">
        <v>6.4914300000000003</v>
      </c>
      <c r="P1489">
        <v>1232</v>
      </c>
      <c r="Q1489">
        <v>66.642700000000005</v>
      </c>
      <c r="R1489">
        <v>1232</v>
      </c>
      <c r="S1489">
        <v>46.522500000000001</v>
      </c>
      <c r="T1489">
        <v>1232</v>
      </c>
      <c r="U1489">
        <v>50.954300000000003</v>
      </c>
    </row>
    <row r="1490" spans="1:21" x14ac:dyDescent="0.15">
      <c r="A1490">
        <v>1231</v>
      </c>
      <c r="B1490">
        <v>1231</v>
      </c>
      <c r="C1490">
        <v>38.190800000000003</v>
      </c>
      <c r="D1490">
        <v>1231</v>
      </c>
      <c r="E1490">
        <v>52.017299999999999</v>
      </c>
      <c r="F1490">
        <v>1231</v>
      </c>
      <c r="G1490">
        <v>51.8123</v>
      </c>
      <c r="H1490">
        <v>1231</v>
      </c>
      <c r="I1490">
        <v>52.689500000000002</v>
      </c>
      <c r="J1490">
        <v>1231</v>
      </c>
      <c r="K1490">
        <v>52.466500000000003</v>
      </c>
      <c r="L1490">
        <v>1231</v>
      </c>
      <c r="M1490">
        <v>14.785500000000001</v>
      </c>
      <c r="N1490">
        <v>1231</v>
      </c>
      <c r="O1490">
        <v>7.5568999999999997</v>
      </c>
      <c r="P1490">
        <v>1231</v>
      </c>
      <c r="Q1490">
        <v>69.197699999999998</v>
      </c>
      <c r="R1490">
        <v>1231</v>
      </c>
      <c r="S1490">
        <v>48.787799999999997</v>
      </c>
      <c r="T1490">
        <v>1231</v>
      </c>
      <c r="U1490">
        <v>52.296100000000003</v>
      </c>
    </row>
    <row r="1491" spans="1:21" x14ac:dyDescent="0.15">
      <c r="A1491">
        <v>1230</v>
      </c>
      <c r="B1491">
        <v>1230</v>
      </c>
      <c r="C1491">
        <v>38.293100000000003</v>
      </c>
      <c r="D1491">
        <v>1230</v>
      </c>
      <c r="E1491">
        <v>52.0702</v>
      </c>
      <c r="F1491">
        <v>1230</v>
      </c>
      <c r="G1491">
        <v>51.8172</v>
      </c>
      <c r="H1491">
        <v>1230</v>
      </c>
      <c r="I1491">
        <v>52.800800000000002</v>
      </c>
      <c r="J1491">
        <v>1230</v>
      </c>
      <c r="K1491">
        <v>52.403199999999998</v>
      </c>
      <c r="L1491">
        <v>1230</v>
      </c>
      <c r="M1491">
        <v>13.9162</v>
      </c>
      <c r="N1491">
        <v>1230</v>
      </c>
      <c r="O1491">
        <v>4.8830099999999996</v>
      </c>
      <c r="P1491">
        <v>1230</v>
      </c>
      <c r="Q1491">
        <v>66.521699999999996</v>
      </c>
      <c r="R1491">
        <v>1230</v>
      </c>
      <c r="S1491">
        <v>47.9529</v>
      </c>
      <c r="T1491">
        <v>1230</v>
      </c>
      <c r="U1491">
        <v>52.352800000000002</v>
      </c>
    </row>
    <row r="1492" spans="1:21" x14ac:dyDescent="0.15">
      <c r="A1492">
        <v>1229</v>
      </c>
      <c r="B1492">
        <v>1229</v>
      </c>
      <c r="C1492">
        <v>38.268599999999999</v>
      </c>
      <c r="D1492">
        <v>1229</v>
      </c>
      <c r="E1492">
        <v>52.087600000000002</v>
      </c>
      <c r="F1492">
        <v>1229</v>
      </c>
      <c r="G1492">
        <v>51.783299999999997</v>
      </c>
      <c r="H1492">
        <v>1229</v>
      </c>
      <c r="I1492">
        <v>52.687399999999997</v>
      </c>
      <c r="J1492">
        <v>1229</v>
      </c>
      <c r="K1492">
        <v>52.4206</v>
      </c>
      <c r="L1492">
        <v>1229</v>
      </c>
      <c r="M1492">
        <v>12.9222</v>
      </c>
      <c r="N1492">
        <v>1229</v>
      </c>
      <c r="O1492">
        <v>5.9266899999999998</v>
      </c>
      <c r="P1492">
        <v>1229</v>
      </c>
      <c r="Q1492">
        <v>66.768699999999995</v>
      </c>
      <c r="R1492">
        <v>1229</v>
      </c>
      <c r="S1492">
        <v>47.159599999999998</v>
      </c>
      <c r="T1492">
        <v>1229</v>
      </c>
      <c r="U1492">
        <v>50.395200000000003</v>
      </c>
    </row>
    <row r="1493" spans="1:21" x14ac:dyDescent="0.15">
      <c r="A1493">
        <v>1228</v>
      </c>
      <c r="B1493">
        <v>1228</v>
      </c>
      <c r="C1493">
        <v>38.181800000000003</v>
      </c>
      <c r="D1493">
        <v>1228</v>
      </c>
      <c r="E1493">
        <v>52.064799999999998</v>
      </c>
      <c r="F1493">
        <v>1228</v>
      </c>
      <c r="G1493">
        <v>51.816200000000002</v>
      </c>
      <c r="H1493">
        <v>1228</v>
      </c>
      <c r="I1493">
        <v>52.730800000000002</v>
      </c>
      <c r="J1493">
        <v>1228</v>
      </c>
      <c r="K1493">
        <v>52.331899999999997</v>
      </c>
      <c r="L1493">
        <v>1228</v>
      </c>
      <c r="M1493">
        <v>14.674799999999999</v>
      </c>
      <c r="N1493">
        <v>1228</v>
      </c>
      <c r="O1493">
        <v>7.0663600000000004</v>
      </c>
      <c r="P1493">
        <v>1228</v>
      </c>
      <c r="Q1493">
        <v>66.943200000000004</v>
      </c>
      <c r="R1493">
        <v>1228</v>
      </c>
      <c r="S1493">
        <v>49.092799999999997</v>
      </c>
      <c r="T1493">
        <v>1228</v>
      </c>
      <c r="U1493">
        <v>51.8444</v>
      </c>
    </row>
    <row r="1494" spans="1:21" x14ac:dyDescent="0.15">
      <c r="A1494">
        <v>1227</v>
      </c>
      <c r="B1494">
        <v>1227</v>
      </c>
      <c r="C1494">
        <v>38.377099999999999</v>
      </c>
      <c r="D1494">
        <v>1227</v>
      </c>
      <c r="E1494">
        <v>52.045499999999997</v>
      </c>
      <c r="F1494">
        <v>1227</v>
      </c>
      <c r="G1494">
        <v>51.7562</v>
      </c>
      <c r="H1494">
        <v>1227</v>
      </c>
      <c r="I1494">
        <v>52.7059</v>
      </c>
      <c r="J1494">
        <v>1227</v>
      </c>
      <c r="K1494">
        <v>52.405200000000001</v>
      </c>
      <c r="L1494">
        <v>1227</v>
      </c>
      <c r="M1494">
        <v>13.9261</v>
      </c>
      <c r="N1494">
        <v>1227</v>
      </c>
      <c r="O1494">
        <v>5.1378199999999996</v>
      </c>
      <c r="P1494">
        <v>1227</v>
      </c>
      <c r="Q1494">
        <v>67.194999999999993</v>
      </c>
      <c r="R1494">
        <v>1227</v>
      </c>
      <c r="S1494">
        <v>48.032499999999999</v>
      </c>
      <c r="T1494">
        <v>1227</v>
      </c>
      <c r="U1494">
        <v>51.737900000000003</v>
      </c>
    </row>
    <row r="1495" spans="1:21" x14ac:dyDescent="0.15">
      <c r="A1495">
        <v>1226</v>
      </c>
      <c r="B1495">
        <v>1226</v>
      </c>
      <c r="C1495">
        <v>38.2239</v>
      </c>
      <c r="D1495">
        <v>1226</v>
      </c>
      <c r="E1495">
        <v>52.0533</v>
      </c>
      <c r="F1495">
        <v>1226</v>
      </c>
      <c r="G1495">
        <v>51.787100000000002</v>
      </c>
      <c r="H1495">
        <v>1226</v>
      </c>
      <c r="I1495">
        <v>52.757399999999997</v>
      </c>
      <c r="J1495">
        <v>1226</v>
      </c>
      <c r="K1495">
        <v>52.445</v>
      </c>
      <c r="L1495">
        <v>1226</v>
      </c>
      <c r="M1495">
        <v>13.8262</v>
      </c>
      <c r="N1495">
        <v>1226</v>
      </c>
      <c r="O1495">
        <v>7.2098000000000004</v>
      </c>
      <c r="P1495">
        <v>1226</v>
      </c>
      <c r="Q1495">
        <v>66.944900000000004</v>
      </c>
      <c r="R1495">
        <v>1226</v>
      </c>
      <c r="S1495">
        <v>47.599400000000003</v>
      </c>
      <c r="T1495">
        <v>1226</v>
      </c>
      <c r="U1495">
        <v>49.919600000000003</v>
      </c>
    </row>
    <row r="1496" spans="1:21" x14ac:dyDescent="0.15">
      <c r="A1496">
        <v>1225</v>
      </c>
      <c r="B1496">
        <v>1225</v>
      </c>
      <c r="C1496">
        <v>38.263599999999997</v>
      </c>
      <c r="D1496">
        <v>1225</v>
      </c>
      <c r="E1496">
        <v>52.100200000000001</v>
      </c>
      <c r="F1496">
        <v>1225</v>
      </c>
      <c r="G1496">
        <v>51.886499999999998</v>
      </c>
      <c r="H1496">
        <v>1225</v>
      </c>
      <c r="I1496">
        <v>52.7669</v>
      </c>
      <c r="J1496">
        <v>1225</v>
      </c>
      <c r="K1496">
        <v>52.392000000000003</v>
      </c>
      <c r="L1496">
        <v>1225</v>
      </c>
      <c r="M1496">
        <v>13.784800000000001</v>
      </c>
      <c r="N1496">
        <v>1225</v>
      </c>
      <c r="O1496">
        <v>7.56846</v>
      </c>
      <c r="P1496">
        <v>1225</v>
      </c>
      <c r="Q1496">
        <v>67.0227</v>
      </c>
      <c r="R1496">
        <v>1225</v>
      </c>
      <c r="S1496">
        <v>49.826799999999999</v>
      </c>
      <c r="T1496">
        <v>1225</v>
      </c>
      <c r="U1496">
        <v>53.175800000000002</v>
      </c>
    </row>
    <row r="1497" spans="1:21" x14ac:dyDescent="0.15">
      <c r="A1497">
        <v>1224</v>
      </c>
      <c r="B1497">
        <v>1224</v>
      </c>
      <c r="C1497">
        <v>38.425800000000002</v>
      </c>
      <c r="D1497">
        <v>1224</v>
      </c>
      <c r="E1497">
        <v>52.18</v>
      </c>
      <c r="F1497">
        <v>1224</v>
      </c>
      <c r="G1497">
        <v>51.747599999999998</v>
      </c>
      <c r="H1497">
        <v>1224</v>
      </c>
      <c r="I1497">
        <v>52.628399999999999</v>
      </c>
      <c r="J1497">
        <v>1224</v>
      </c>
      <c r="K1497">
        <v>52.471400000000003</v>
      </c>
      <c r="L1497">
        <v>1224</v>
      </c>
      <c r="M1497">
        <v>12.946899999999999</v>
      </c>
      <c r="N1497">
        <v>1224</v>
      </c>
      <c r="O1497">
        <v>6.5249100000000002</v>
      </c>
      <c r="P1497">
        <v>1224</v>
      </c>
      <c r="Q1497">
        <v>67.555499999999995</v>
      </c>
      <c r="R1497">
        <v>1224</v>
      </c>
      <c r="S1497">
        <v>48.052100000000003</v>
      </c>
      <c r="T1497">
        <v>1224</v>
      </c>
      <c r="U1497">
        <v>52.305100000000003</v>
      </c>
    </row>
    <row r="1498" spans="1:21" x14ac:dyDescent="0.15">
      <c r="A1498">
        <v>1223</v>
      </c>
      <c r="B1498">
        <v>1223</v>
      </c>
      <c r="C1498">
        <v>38.396999999999998</v>
      </c>
      <c r="D1498">
        <v>1223</v>
      </c>
      <c r="E1498">
        <v>52.0366</v>
      </c>
      <c r="F1498">
        <v>1223</v>
      </c>
      <c r="G1498">
        <v>51.906999999999996</v>
      </c>
      <c r="H1498">
        <v>1223</v>
      </c>
      <c r="I1498">
        <v>52.7179</v>
      </c>
      <c r="J1498">
        <v>1223</v>
      </c>
      <c r="K1498">
        <v>52.374400000000001</v>
      </c>
      <c r="L1498">
        <v>1223</v>
      </c>
      <c r="M1498">
        <v>13.953799999999999</v>
      </c>
      <c r="N1498">
        <v>1223</v>
      </c>
      <c r="O1498">
        <v>6.5437599999999998</v>
      </c>
      <c r="P1498">
        <v>1223</v>
      </c>
      <c r="Q1498">
        <v>67.392300000000006</v>
      </c>
      <c r="R1498">
        <v>1223</v>
      </c>
      <c r="S1498">
        <v>48.934100000000001</v>
      </c>
      <c r="T1498">
        <v>1223</v>
      </c>
      <c r="U1498">
        <v>50.469499999999996</v>
      </c>
    </row>
    <row r="1499" spans="1:21" x14ac:dyDescent="0.15">
      <c r="A1499">
        <v>1222</v>
      </c>
      <c r="B1499">
        <v>1222</v>
      </c>
      <c r="C1499">
        <v>38.401000000000003</v>
      </c>
      <c r="D1499">
        <v>1222</v>
      </c>
      <c r="E1499">
        <v>52.109400000000001</v>
      </c>
      <c r="F1499">
        <v>1222</v>
      </c>
      <c r="G1499">
        <v>51.8249</v>
      </c>
      <c r="H1499">
        <v>1222</v>
      </c>
      <c r="I1499">
        <v>52.714100000000002</v>
      </c>
      <c r="J1499">
        <v>1222</v>
      </c>
      <c r="K1499">
        <v>52.388300000000001</v>
      </c>
      <c r="L1499">
        <v>1222</v>
      </c>
      <c r="M1499">
        <v>13.9476</v>
      </c>
      <c r="N1499">
        <v>1222</v>
      </c>
      <c r="O1499">
        <v>6.1331600000000002</v>
      </c>
      <c r="P1499">
        <v>1222</v>
      </c>
      <c r="Q1499">
        <v>67.368700000000004</v>
      </c>
      <c r="R1499">
        <v>1222</v>
      </c>
      <c r="S1499">
        <v>48.109400000000001</v>
      </c>
      <c r="T1499">
        <v>1222</v>
      </c>
      <c r="U1499">
        <v>52.3626</v>
      </c>
    </row>
    <row r="1500" spans="1:21" x14ac:dyDescent="0.15">
      <c r="A1500">
        <v>1221</v>
      </c>
      <c r="B1500">
        <v>1221</v>
      </c>
      <c r="C1500">
        <v>38.466999999999999</v>
      </c>
      <c r="D1500">
        <v>1221</v>
      </c>
      <c r="E1500">
        <v>52.1295</v>
      </c>
      <c r="F1500">
        <v>1221</v>
      </c>
      <c r="G1500">
        <v>51.899799999999999</v>
      </c>
      <c r="H1500">
        <v>1221</v>
      </c>
      <c r="I1500">
        <v>52.7316</v>
      </c>
      <c r="J1500">
        <v>1221</v>
      </c>
      <c r="K1500">
        <v>52.477200000000003</v>
      </c>
      <c r="L1500">
        <v>1221</v>
      </c>
      <c r="M1500">
        <v>13.2462</v>
      </c>
      <c r="N1500">
        <v>1221</v>
      </c>
      <c r="O1500">
        <v>6.6942000000000004</v>
      </c>
      <c r="P1500">
        <v>1221</v>
      </c>
      <c r="Q1500">
        <v>66.794600000000003</v>
      </c>
      <c r="R1500">
        <v>1221</v>
      </c>
      <c r="S1500">
        <v>47.906399999999998</v>
      </c>
      <c r="T1500">
        <v>1221</v>
      </c>
      <c r="U1500">
        <v>51.047199999999997</v>
      </c>
    </row>
    <row r="1501" spans="1:21" x14ac:dyDescent="0.15">
      <c r="A1501">
        <v>1220</v>
      </c>
      <c r="B1501">
        <v>1220</v>
      </c>
      <c r="C1501">
        <v>38.393900000000002</v>
      </c>
      <c r="D1501">
        <v>1220</v>
      </c>
      <c r="E1501">
        <v>52.032499999999999</v>
      </c>
      <c r="F1501">
        <v>1220</v>
      </c>
      <c r="G1501">
        <v>51.907200000000003</v>
      </c>
      <c r="H1501">
        <v>1220</v>
      </c>
      <c r="I1501">
        <v>52.751300000000001</v>
      </c>
      <c r="J1501">
        <v>1220</v>
      </c>
      <c r="K1501">
        <v>52.439100000000003</v>
      </c>
      <c r="L1501">
        <v>1220</v>
      </c>
      <c r="M1501">
        <v>15.1578</v>
      </c>
      <c r="N1501">
        <v>1220</v>
      </c>
      <c r="O1501">
        <v>6.4935799999999997</v>
      </c>
      <c r="P1501">
        <v>1220</v>
      </c>
      <c r="Q1501">
        <v>67.354299999999995</v>
      </c>
      <c r="R1501">
        <v>1220</v>
      </c>
      <c r="S1501">
        <v>47.591999999999999</v>
      </c>
      <c r="T1501">
        <v>1220</v>
      </c>
      <c r="U1501">
        <v>52.362299999999998</v>
      </c>
    </row>
    <row r="1502" spans="1:21" x14ac:dyDescent="0.15">
      <c r="A1502">
        <v>1219</v>
      </c>
      <c r="B1502">
        <v>1219</v>
      </c>
      <c r="C1502">
        <v>38.421199999999999</v>
      </c>
      <c r="D1502">
        <v>1219</v>
      </c>
      <c r="E1502">
        <v>52.110100000000003</v>
      </c>
      <c r="F1502">
        <v>1219</v>
      </c>
      <c r="G1502">
        <v>51.826599999999999</v>
      </c>
      <c r="H1502">
        <v>1219</v>
      </c>
      <c r="I1502">
        <v>52.757599999999996</v>
      </c>
      <c r="J1502">
        <v>1219</v>
      </c>
      <c r="K1502">
        <v>52.425199999999997</v>
      </c>
      <c r="L1502">
        <v>1219</v>
      </c>
      <c r="M1502">
        <v>11.9338</v>
      </c>
      <c r="N1502">
        <v>1219</v>
      </c>
      <c r="O1502">
        <v>6.7475500000000004</v>
      </c>
      <c r="P1502">
        <v>1219</v>
      </c>
      <c r="Q1502">
        <v>67.102500000000006</v>
      </c>
      <c r="R1502">
        <v>1219</v>
      </c>
      <c r="S1502">
        <v>47.8643</v>
      </c>
      <c r="T1502">
        <v>1219</v>
      </c>
      <c r="U1502">
        <v>52.2971</v>
      </c>
    </row>
    <row r="1503" spans="1:21" x14ac:dyDescent="0.15">
      <c r="A1503">
        <v>1218</v>
      </c>
      <c r="B1503">
        <v>1218</v>
      </c>
      <c r="C1503">
        <v>38.399000000000001</v>
      </c>
      <c r="D1503">
        <v>1218</v>
      </c>
      <c r="E1503">
        <v>51.968200000000003</v>
      </c>
      <c r="F1503">
        <v>1218</v>
      </c>
      <c r="G1503">
        <v>51.839300000000001</v>
      </c>
      <c r="H1503">
        <v>1218</v>
      </c>
      <c r="I1503">
        <v>52.645299999999999</v>
      </c>
      <c r="J1503">
        <v>1218</v>
      </c>
      <c r="K1503">
        <v>52.409399999999998</v>
      </c>
      <c r="L1503">
        <v>1218</v>
      </c>
      <c r="M1503">
        <v>13.5403</v>
      </c>
      <c r="N1503">
        <v>1218</v>
      </c>
      <c r="O1503">
        <v>5.6156800000000002</v>
      </c>
      <c r="P1503">
        <v>1218</v>
      </c>
      <c r="Q1503">
        <v>67.249300000000005</v>
      </c>
      <c r="R1503">
        <v>1218</v>
      </c>
      <c r="S1503">
        <v>48.452599999999997</v>
      </c>
      <c r="T1503">
        <v>1218</v>
      </c>
      <c r="U1503">
        <v>51.572899999999997</v>
      </c>
    </row>
    <row r="1504" spans="1:21" x14ac:dyDescent="0.15">
      <c r="A1504">
        <v>1217</v>
      </c>
      <c r="B1504">
        <v>1217</v>
      </c>
      <c r="C1504">
        <v>38.459200000000003</v>
      </c>
      <c r="D1504">
        <v>1217</v>
      </c>
      <c r="E1504">
        <v>52.069000000000003</v>
      </c>
      <c r="F1504">
        <v>1217</v>
      </c>
      <c r="G1504">
        <v>51.762900000000002</v>
      </c>
      <c r="H1504">
        <v>1217</v>
      </c>
      <c r="I1504">
        <v>52.743699999999997</v>
      </c>
      <c r="J1504">
        <v>1217</v>
      </c>
      <c r="K1504">
        <v>52.364699999999999</v>
      </c>
      <c r="L1504">
        <v>1217</v>
      </c>
      <c r="M1504">
        <v>14.5128</v>
      </c>
      <c r="N1504">
        <v>1217</v>
      </c>
      <c r="O1504">
        <v>6.4310099999999997</v>
      </c>
      <c r="P1504">
        <v>1217</v>
      </c>
      <c r="Q1504">
        <v>67.549000000000007</v>
      </c>
      <c r="R1504">
        <v>1217</v>
      </c>
      <c r="S1504">
        <v>48.838500000000003</v>
      </c>
      <c r="T1504">
        <v>1217</v>
      </c>
      <c r="U1504">
        <v>52.115600000000001</v>
      </c>
    </row>
    <row r="1505" spans="1:21" x14ac:dyDescent="0.15">
      <c r="A1505">
        <v>1216</v>
      </c>
      <c r="B1505">
        <v>1216</v>
      </c>
      <c r="C1505">
        <v>38.492100000000001</v>
      </c>
      <c r="D1505">
        <v>1216</v>
      </c>
      <c r="E1505">
        <v>52.121899999999997</v>
      </c>
      <c r="F1505">
        <v>1216</v>
      </c>
      <c r="G1505">
        <v>51.683599999999998</v>
      </c>
      <c r="H1505">
        <v>1216</v>
      </c>
      <c r="I1505">
        <v>52.6038</v>
      </c>
      <c r="J1505">
        <v>1216</v>
      </c>
      <c r="K1505">
        <v>52.397199999999998</v>
      </c>
      <c r="L1505">
        <v>1216</v>
      </c>
      <c r="M1505">
        <v>13.233499999999999</v>
      </c>
      <c r="N1505">
        <v>1216</v>
      </c>
      <c r="O1505">
        <v>5.7355499999999999</v>
      </c>
      <c r="P1505">
        <v>1216</v>
      </c>
      <c r="Q1505">
        <v>68.161299999999997</v>
      </c>
      <c r="R1505">
        <v>1216</v>
      </c>
      <c r="S1505">
        <v>48.243499999999997</v>
      </c>
      <c r="T1505">
        <v>1216</v>
      </c>
      <c r="U1505">
        <v>51.448999999999998</v>
      </c>
    </row>
    <row r="1506" spans="1:21" x14ac:dyDescent="0.15">
      <c r="A1506">
        <v>1215</v>
      </c>
      <c r="B1506">
        <v>1215</v>
      </c>
      <c r="C1506">
        <v>38.491999999999997</v>
      </c>
      <c r="D1506">
        <v>1215</v>
      </c>
      <c r="E1506">
        <v>51.992699999999999</v>
      </c>
      <c r="F1506">
        <v>1215</v>
      </c>
      <c r="G1506">
        <v>51.781599999999997</v>
      </c>
      <c r="H1506">
        <v>1215</v>
      </c>
      <c r="I1506">
        <v>52.674199999999999</v>
      </c>
      <c r="J1506">
        <v>1215</v>
      </c>
      <c r="K1506">
        <v>52.476799999999997</v>
      </c>
      <c r="L1506">
        <v>1215</v>
      </c>
      <c r="M1506">
        <v>13.840199999999999</v>
      </c>
      <c r="N1506">
        <v>1215</v>
      </c>
      <c r="O1506">
        <v>8.3110800000000005</v>
      </c>
      <c r="P1506">
        <v>1215</v>
      </c>
      <c r="Q1506">
        <v>66.868600000000001</v>
      </c>
      <c r="R1506">
        <v>1215</v>
      </c>
      <c r="S1506">
        <v>48.476500000000001</v>
      </c>
      <c r="T1506">
        <v>1215</v>
      </c>
      <c r="U1506">
        <v>52.627499999999998</v>
      </c>
    </row>
    <row r="1507" spans="1:21" x14ac:dyDescent="0.15">
      <c r="A1507">
        <v>1214</v>
      </c>
      <c r="B1507">
        <v>1214</v>
      </c>
      <c r="C1507">
        <v>38.589300000000001</v>
      </c>
      <c r="D1507">
        <v>1214</v>
      </c>
      <c r="E1507">
        <v>52.065600000000003</v>
      </c>
      <c r="F1507">
        <v>1214</v>
      </c>
      <c r="G1507">
        <v>51.844000000000001</v>
      </c>
      <c r="H1507">
        <v>1214</v>
      </c>
      <c r="I1507">
        <v>52.706099999999999</v>
      </c>
      <c r="J1507">
        <v>1214</v>
      </c>
      <c r="K1507">
        <v>52.302700000000002</v>
      </c>
      <c r="L1507">
        <v>1214</v>
      </c>
      <c r="M1507">
        <v>13.835800000000001</v>
      </c>
      <c r="N1507">
        <v>1214</v>
      </c>
      <c r="O1507">
        <v>6.3876400000000002</v>
      </c>
      <c r="P1507">
        <v>1214</v>
      </c>
      <c r="Q1507">
        <v>66.607799999999997</v>
      </c>
      <c r="R1507">
        <v>1214</v>
      </c>
      <c r="S1507">
        <v>48.627499999999998</v>
      </c>
      <c r="T1507">
        <v>1214</v>
      </c>
      <c r="U1507">
        <v>53.107999999999997</v>
      </c>
    </row>
    <row r="1508" spans="1:21" x14ac:dyDescent="0.15">
      <c r="A1508">
        <v>1213</v>
      </c>
      <c r="B1508">
        <v>1213</v>
      </c>
      <c r="C1508">
        <v>38.4696</v>
      </c>
      <c r="D1508">
        <v>1213</v>
      </c>
      <c r="E1508">
        <v>52.087600000000002</v>
      </c>
      <c r="F1508">
        <v>1213</v>
      </c>
      <c r="G1508">
        <v>51.7562</v>
      </c>
      <c r="H1508">
        <v>1213</v>
      </c>
      <c r="I1508">
        <v>52.742600000000003</v>
      </c>
      <c r="J1508">
        <v>1213</v>
      </c>
      <c r="K1508">
        <v>52.401299999999999</v>
      </c>
      <c r="L1508">
        <v>1213</v>
      </c>
      <c r="M1508">
        <v>14.6576</v>
      </c>
      <c r="N1508">
        <v>1213</v>
      </c>
      <c r="O1508">
        <v>6.9486299999999996</v>
      </c>
      <c r="P1508">
        <v>1213</v>
      </c>
      <c r="Q1508">
        <v>66.516900000000007</v>
      </c>
      <c r="R1508">
        <v>1213</v>
      </c>
      <c r="S1508">
        <v>46.8035</v>
      </c>
      <c r="T1508">
        <v>1213</v>
      </c>
      <c r="U1508">
        <v>50.480200000000004</v>
      </c>
    </row>
    <row r="1509" spans="1:21" x14ac:dyDescent="0.15">
      <c r="A1509">
        <v>1212</v>
      </c>
      <c r="B1509">
        <v>1212</v>
      </c>
      <c r="C1509">
        <v>38.469799999999999</v>
      </c>
      <c r="D1509">
        <v>1212</v>
      </c>
      <c r="E1509">
        <v>51.969499999999996</v>
      </c>
      <c r="F1509">
        <v>1212</v>
      </c>
      <c r="G1509">
        <v>51.846899999999998</v>
      </c>
      <c r="H1509">
        <v>1212</v>
      </c>
      <c r="I1509">
        <v>52.720100000000002</v>
      </c>
      <c r="J1509">
        <v>1212</v>
      </c>
      <c r="K1509">
        <v>52.376399999999997</v>
      </c>
      <c r="L1509">
        <v>1212</v>
      </c>
      <c r="M1509">
        <v>13.2934</v>
      </c>
      <c r="N1509">
        <v>1212</v>
      </c>
      <c r="O1509">
        <v>7.60989</v>
      </c>
      <c r="P1509">
        <v>1212</v>
      </c>
      <c r="Q1509">
        <v>66.739800000000002</v>
      </c>
      <c r="R1509">
        <v>1212</v>
      </c>
      <c r="S1509">
        <v>48.872100000000003</v>
      </c>
      <c r="T1509">
        <v>1212</v>
      </c>
      <c r="U1509">
        <v>50.455199999999998</v>
      </c>
    </row>
    <row r="1510" spans="1:21" x14ac:dyDescent="0.15">
      <c r="A1510">
        <v>1211</v>
      </c>
      <c r="B1510">
        <v>1211</v>
      </c>
      <c r="C1510">
        <v>38.586599999999997</v>
      </c>
      <c r="D1510">
        <v>1211</v>
      </c>
      <c r="E1510">
        <v>52.050699999999999</v>
      </c>
      <c r="F1510">
        <v>1211</v>
      </c>
      <c r="G1510">
        <v>51.7164</v>
      </c>
      <c r="H1510">
        <v>1211</v>
      </c>
      <c r="I1510">
        <v>52.5154</v>
      </c>
      <c r="J1510">
        <v>1211</v>
      </c>
      <c r="K1510">
        <v>52.415100000000002</v>
      </c>
      <c r="L1510">
        <v>1211</v>
      </c>
      <c r="M1510">
        <v>14.0311</v>
      </c>
      <c r="N1510">
        <v>1211</v>
      </c>
      <c r="O1510">
        <v>6.8830600000000004</v>
      </c>
      <c r="P1510">
        <v>1211</v>
      </c>
      <c r="Q1510">
        <v>66.601299999999995</v>
      </c>
      <c r="R1510">
        <v>1211</v>
      </c>
      <c r="S1510">
        <v>46.785699999999999</v>
      </c>
      <c r="T1510">
        <v>1211</v>
      </c>
      <c r="U1510">
        <v>51.7654</v>
      </c>
    </row>
    <row r="1511" spans="1:21" x14ac:dyDescent="0.15">
      <c r="A1511">
        <v>1210</v>
      </c>
      <c r="B1511">
        <v>1210</v>
      </c>
      <c r="C1511">
        <v>38.545999999999999</v>
      </c>
      <c r="D1511">
        <v>1210</v>
      </c>
      <c r="E1511">
        <v>52.139299999999999</v>
      </c>
      <c r="F1511">
        <v>1210</v>
      </c>
      <c r="G1511">
        <v>51.713200000000001</v>
      </c>
      <c r="H1511">
        <v>1210</v>
      </c>
      <c r="I1511">
        <v>52.588500000000003</v>
      </c>
      <c r="J1511">
        <v>1210</v>
      </c>
      <c r="K1511">
        <v>52.368600000000001</v>
      </c>
      <c r="L1511">
        <v>1210</v>
      </c>
      <c r="M1511">
        <v>14.459</v>
      </c>
      <c r="N1511">
        <v>1210</v>
      </c>
      <c r="O1511">
        <v>6.8332800000000002</v>
      </c>
      <c r="P1511">
        <v>1210</v>
      </c>
      <c r="Q1511">
        <v>68.613799999999998</v>
      </c>
      <c r="R1511">
        <v>1210</v>
      </c>
      <c r="S1511">
        <v>48.278599999999997</v>
      </c>
      <c r="T1511">
        <v>1210</v>
      </c>
      <c r="U1511">
        <v>50.711199999999998</v>
      </c>
    </row>
    <row r="1512" spans="1:21" x14ac:dyDescent="0.15">
      <c r="A1512">
        <v>1209</v>
      </c>
      <c r="B1512">
        <v>1209</v>
      </c>
      <c r="C1512">
        <v>38.615400000000001</v>
      </c>
      <c r="D1512">
        <v>1209</v>
      </c>
      <c r="E1512">
        <v>52.121000000000002</v>
      </c>
      <c r="F1512">
        <v>1209</v>
      </c>
      <c r="G1512">
        <v>51.770600000000002</v>
      </c>
      <c r="H1512">
        <v>1209</v>
      </c>
      <c r="I1512">
        <v>52.657200000000003</v>
      </c>
      <c r="J1512">
        <v>1209</v>
      </c>
      <c r="K1512">
        <v>52.417900000000003</v>
      </c>
      <c r="L1512">
        <v>1209</v>
      </c>
      <c r="M1512">
        <v>13.5359</v>
      </c>
      <c r="N1512">
        <v>1209</v>
      </c>
      <c r="O1512">
        <v>7.61972</v>
      </c>
      <c r="P1512">
        <v>1209</v>
      </c>
      <c r="Q1512">
        <v>68.185199999999995</v>
      </c>
      <c r="R1512">
        <v>1209</v>
      </c>
      <c r="S1512">
        <v>49.841700000000003</v>
      </c>
      <c r="T1512">
        <v>1209</v>
      </c>
      <c r="U1512">
        <v>51.225499999999997</v>
      </c>
    </row>
    <row r="1513" spans="1:21" x14ac:dyDescent="0.15">
      <c r="A1513">
        <v>1208</v>
      </c>
      <c r="B1513">
        <v>1208</v>
      </c>
      <c r="C1513">
        <v>38.676900000000003</v>
      </c>
      <c r="D1513">
        <v>1208</v>
      </c>
      <c r="E1513">
        <v>52.157499999999999</v>
      </c>
      <c r="F1513">
        <v>1208</v>
      </c>
      <c r="G1513">
        <v>51.777000000000001</v>
      </c>
      <c r="H1513">
        <v>1208</v>
      </c>
      <c r="I1513">
        <v>52.5931</v>
      </c>
      <c r="J1513">
        <v>1208</v>
      </c>
      <c r="K1513">
        <v>52.396000000000001</v>
      </c>
      <c r="L1513">
        <v>1208</v>
      </c>
      <c r="M1513">
        <v>13.009600000000001</v>
      </c>
      <c r="N1513">
        <v>1208</v>
      </c>
      <c r="O1513">
        <v>5.7845800000000001</v>
      </c>
      <c r="P1513">
        <v>1208</v>
      </c>
      <c r="Q1513">
        <v>67.052700000000002</v>
      </c>
      <c r="R1513">
        <v>1208</v>
      </c>
      <c r="S1513">
        <v>48.0807</v>
      </c>
      <c r="T1513">
        <v>1208</v>
      </c>
      <c r="U1513">
        <v>52.050400000000003</v>
      </c>
    </row>
    <row r="1514" spans="1:21" x14ac:dyDescent="0.15">
      <c r="A1514">
        <v>1207</v>
      </c>
      <c r="B1514">
        <v>1207</v>
      </c>
      <c r="C1514">
        <v>38.684100000000001</v>
      </c>
      <c r="D1514">
        <v>1207</v>
      </c>
      <c r="E1514">
        <v>52.073999999999998</v>
      </c>
      <c r="F1514">
        <v>1207</v>
      </c>
      <c r="G1514">
        <v>51.795900000000003</v>
      </c>
      <c r="H1514">
        <v>1207</v>
      </c>
      <c r="I1514">
        <v>52.589199999999998</v>
      </c>
      <c r="J1514">
        <v>1207</v>
      </c>
      <c r="K1514">
        <v>52.503100000000003</v>
      </c>
      <c r="L1514">
        <v>1207</v>
      </c>
      <c r="M1514">
        <v>15.5039</v>
      </c>
      <c r="N1514">
        <v>1207</v>
      </c>
      <c r="O1514">
        <v>7.9177200000000001</v>
      </c>
      <c r="P1514">
        <v>1207</v>
      </c>
      <c r="Q1514">
        <v>65.995999999999995</v>
      </c>
      <c r="R1514">
        <v>1207</v>
      </c>
      <c r="S1514">
        <v>48.0075</v>
      </c>
      <c r="T1514">
        <v>1207</v>
      </c>
      <c r="U1514">
        <v>50.632599999999996</v>
      </c>
    </row>
    <row r="1515" spans="1:21" x14ac:dyDescent="0.15">
      <c r="A1515">
        <v>1206</v>
      </c>
      <c r="B1515">
        <v>1206</v>
      </c>
      <c r="C1515">
        <v>38.685099999999998</v>
      </c>
      <c r="D1515">
        <v>1206</v>
      </c>
      <c r="E1515">
        <v>52.145800000000001</v>
      </c>
      <c r="F1515">
        <v>1206</v>
      </c>
      <c r="G1515">
        <v>51.732900000000001</v>
      </c>
      <c r="H1515">
        <v>1206</v>
      </c>
      <c r="I1515">
        <v>52.624299999999998</v>
      </c>
      <c r="J1515">
        <v>1206</v>
      </c>
      <c r="K1515">
        <v>52.388800000000003</v>
      </c>
      <c r="L1515">
        <v>1206</v>
      </c>
      <c r="M1515">
        <v>13.707700000000001</v>
      </c>
      <c r="N1515">
        <v>1206</v>
      </c>
      <c r="O1515">
        <v>6.6829900000000002</v>
      </c>
      <c r="P1515">
        <v>1206</v>
      </c>
      <c r="Q1515">
        <v>67.939499999999995</v>
      </c>
      <c r="R1515">
        <v>1206</v>
      </c>
      <c r="S1515">
        <v>48.275399999999998</v>
      </c>
      <c r="T1515">
        <v>1206</v>
      </c>
      <c r="U1515">
        <v>52.146000000000001</v>
      </c>
    </row>
    <row r="1516" spans="1:21" x14ac:dyDescent="0.15">
      <c r="A1516">
        <v>1205</v>
      </c>
      <c r="B1516">
        <v>1205</v>
      </c>
      <c r="C1516">
        <v>38.74</v>
      </c>
      <c r="D1516">
        <v>1205</v>
      </c>
      <c r="E1516">
        <v>52.1248</v>
      </c>
      <c r="F1516">
        <v>1205</v>
      </c>
      <c r="G1516">
        <v>51.7622</v>
      </c>
      <c r="H1516">
        <v>1205</v>
      </c>
      <c r="I1516">
        <v>52.610100000000003</v>
      </c>
      <c r="J1516">
        <v>1205</v>
      </c>
      <c r="K1516">
        <v>52.472999999999999</v>
      </c>
      <c r="L1516">
        <v>1205</v>
      </c>
      <c r="M1516">
        <v>13.8058</v>
      </c>
      <c r="N1516">
        <v>1205</v>
      </c>
      <c r="O1516">
        <v>6.3159299999999998</v>
      </c>
      <c r="P1516">
        <v>1205</v>
      </c>
      <c r="Q1516">
        <v>67.166799999999995</v>
      </c>
      <c r="R1516">
        <v>1205</v>
      </c>
      <c r="S1516">
        <v>47.589399999999998</v>
      </c>
      <c r="T1516">
        <v>1205</v>
      </c>
      <c r="U1516">
        <v>50.843899999999998</v>
      </c>
    </row>
    <row r="1517" spans="1:21" x14ac:dyDescent="0.15">
      <c r="A1517">
        <v>1204</v>
      </c>
      <c r="B1517">
        <v>1204</v>
      </c>
      <c r="C1517">
        <v>38.650300000000001</v>
      </c>
      <c r="D1517">
        <v>1204</v>
      </c>
      <c r="E1517">
        <v>52.118000000000002</v>
      </c>
      <c r="F1517">
        <v>1204</v>
      </c>
      <c r="G1517">
        <v>51.775199999999998</v>
      </c>
      <c r="H1517">
        <v>1204</v>
      </c>
      <c r="I1517">
        <v>52.560499999999998</v>
      </c>
      <c r="J1517">
        <v>1204</v>
      </c>
      <c r="K1517">
        <v>52.430700000000002</v>
      </c>
      <c r="L1517">
        <v>1204</v>
      </c>
      <c r="M1517">
        <v>15.188700000000001</v>
      </c>
      <c r="N1517">
        <v>1204</v>
      </c>
      <c r="O1517">
        <v>7.22377</v>
      </c>
      <c r="P1517">
        <v>1204</v>
      </c>
      <c r="Q1517">
        <v>67.076599999999999</v>
      </c>
      <c r="R1517">
        <v>1204</v>
      </c>
      <c r="S1517">
        <v>49.981499999999997</v>
      </c>
      <c r="T1517">
        <v>1204</v>
      </c>
      <c r="U1517">
        <v>50.840600000000002</v>
      </c>
    </row>
    <row r="1518" spans="1:21" x14ac:dyDescent="0.15">
      <c r="A1518">
        <v>1203</v>
      </c>
      <c r="B1518">
        <v>1203</v>
      </c>
      <c r="C1518">
        <v>38.835999999999999</v>
      </c>
      <c r="D1518">
        <v>1203</v>
      </c>
      <c r="E1518">
        <v>52.170299999999997</v>
      </c>
      <c r="F1518">
        <v>1203</v>
      </c>
      <c r="G1518">
        <v>51.833500000000001</v>
      </c>
      <c r="H1518">
        <v>1203</v>
      </c>
      <c r="I1518">
        <v>52.597299999999997</v>
      </c>
      <c r="J1518">
        <v>1203</v>
      </c>
      <c r="K1518">
        <v>52.378700000000002</v>
      </c>
      <c r="L1518">
        <v>1203</v>
      </c>
      <c r="M1518">
        <v>13.3276</v>
      </c>
      <c r="N1518">
        <v>1203</v>
      </c>
      <c r="O1518">
        <v>5.8051700000000004</v>
      </c>
      <c r="P1518">
        <v>1203</v>
      </c>
      <c r="Q1518">
        <v>67.462199999999996</v>
      </c>
      <c r="R1518">
        <v>1203</v>
      </c>
      <c r="S1518">
        <v>47.244100000000003</v>
      </c>
      <c r="T1518">
        <v>1203</v>
      </c>
      <c r="U1518">
        <v>52.6419</v>
      </c>
    </row>
    <row r="1519" spans="1:21" x14ac:dyDescent="0.15">
      <c r="A1519">
        <v>1202</v>
      </c>
      <c r="B1519">
        <v>1202</v>
      </c>
      <c r="C1519">
        <v>38.631300000000003</v>
      </c>
      <c r="D1519">
        <v>1202</v>
      </c>
      <c r="E1519">
        <v>52.028700000000001</v>
      </c>
      <c r="F1519">
        <v>1202</v>
      </c>
      <c r="G1519">
        <v>51.782800000000002</v>
      </c>
      <c r="H1519">
        <v>1202</v>
      </c>
      <c r="I1519">
        <v>52.629800000000003</v>
      </c>
      <c r="J1519">
        <v>1202</v>
      </c>
      <c r="K1519">
        <v>52.429099999999998</v>
      </c>
      <c r="L1519">
        <v>1202</v>
      </c>
      <c r="M1519">
        <v>14.1023</v>
      </c>
      <c r="N1519">
        <v>1202</v>
      </c>
      <c r="O1519">
        <v>7.3103899999999999</v>
      </c>
      <c r="P1519">
        <v>1202</v>
      </c>
      <c r="Q1519">
        <v>66.951999999999998</v>
      </c>
      <c r="R1519">
        <v>1202</v>
      </c>
      <c r="S1519">
        <v>47.218699999999998</v>
      </c>
      <c r="T1519">
        <v>1202</v>
      </c>
      <c r="U1519">
        <v>51.713500000000003</v>
      </c>
    </row>
    <row r="1520" spans="1:21" x14ac:dyDescent="0.15">
      <c r="A1520">
        <v>1201</v>
      </c>
      <c r="B1520">
        <v>1201</v>
      </c>
      <c r="C1520">
        <v>38.786299999999997</v>
      </c>
      <c r="D1520">
        <v>1201</v>
      </c>
      <c r="E1520">
        <v>52.126199999999997</v>
      </c>
      <c r="F1520">
        <v>1201</v>
      </c>
      <c r="G1520">
        <v>51.795200000000001</v>
      </c>
      <c r="H1520">
        <v>1201</v>
      </c>
      <c r="I1520">
        <v>52.579099999999997</v>
      </c>
      <c r="J1520">
        <v>1201</v>
      </c>
      <c r="K1520">
        <v>52.218400000000003</v>
      </c>
      <c r="L1520">
        <v>1201</v>
      </c>
      <c r="M1520">
        <v>14.581799999999999</v>
      </c>
      <c r="N1520">
        <v>1201</v>
      </c>
      <c r="O1520">
        <v>6.8527399999999998</v>
      </c>
      <c r="P1520">
        <v>1201</v>
      </c>
      <c r="Q1520">
        <v>66.475300000000004</v>
      </c>
      <c r="R1520">
        <v>1201</v>
      </c>
      <c r="S1520">
        <v>50.023800000000001</v>
      </c>
      <c r="T1520">
        <v>1201</v>
      </c>
      <c r="U1520">
        <v>52.531700000000001</v>
      </c>
    </row>
    <row r="1521" spans="1:21" x14ac:dyDescent="0.15">
      <c r="A1521">
        <v>1200</v>
      </c>
      <c r="B1521">
        <v>1200</v>
      </c>
      <c r="C1521">
        <v>38.912599999999998</v>
      </c>
      <c r="D1521">
        <v>1200</v>
      </c>
      <c r="E1521">
        <v>52.201500000000003</v>
      </c>
      <c r="F1521">
        <v>1200</v>
      </c>
      <c r="G1521">
        <v>51.740299999999998</v>
      </c>
      <c r="H1521">
        <v>1200</v>
      </c>
      <c r="I1521">
        <v>52.531300000000002</v>
      </c>
      <c r="J1521">
        <v>1200</v>
      </c>
      <c r="K1521">
        <v>52.421399999999998</v>
      </c>
      <c r="L1521">
        <v>1200</v>
      </c>
      <c r="M1521">
        <v>15.787800000000001</v>
      </c>
      <c r="N1521">
        <v>1200</v>
      </c>
      <c r="O1521">
        <v>6.4124299999999996</v>
      </c>
      <c r="P1521">
        <v>1200</v>
      </c>
      <c r="Q1521">
        <v>66.600399999999993</v>
      </c>
      <c r="R1521">
        <v>1200</v>
      </c>
      <c r="S1521">
        <v>47.361400000000003</v>
      </c>
      <c r="T1521">
        <v>1200</v>
      </c>
      <c r="U1521">
        <v>51.079099999999997</v>
      </c>
    </row>
    <row r="1522" spans="1:21" x14ac:dyDescent="0.15">
      <c r="A1522">
        <v>1199</v>
      </c>
      <c r="B1522">
        <v>1199</v>
      </c>
      <c r="C1522">
        <v>38.789299999999997</v>
      </c>
      <c r="D1522">
        <v>1199</v>
      </c>
      <c r="E1522">
        <v>52.194800000000001</v>
      </c>
      <c r="F1522">
        <v>1199</v>
      </c>
      <c r="G1522">
        <v>51.804200000000002</v>
      </c>
      <c r="H1522">
        <v>1199</v>
      </c>
      <c r="I1522">
        <v>52.683399999999999</v>
      </c>
      <c r="J1522">
        <v>1199</v>
      </c>
      <c r="K1522">
        <v>52.405000000000001</v>
      </c>
      <c r="L1522">
        <v>1199</v>
      </c>
      <c r="M1522">
        <v>13.0129</v>
      </c>
      <c r="N1522">
        <v>1199</v>
      </c>
      <c r="O1522">
        <v>6.4964500000000003</v>
      </c>
      <c r="P1522">
        <v>1199</v>
      </c>
      <c r="Q1522">
        <v>65.137100000000004</v>
      </c>
      <c r="R1522">
        <v>1199</v>
      </c>
      <c r="S1522">
        <v>49.159700000000001</v>
      </c>
      <c r="T1522">
        <v>1199</v>
      </c>
      <c r="U1522">
        <v>51.916899999999998</v>
      </c>
    </row>
    <row r="1523" spans="1:21" x14ac:dyDescent="0.15">
      <c r="A1523">
        <v>1198</v>
      </c>
      <c r="B1523">
        <v>1198</v>
      </c>
      <c r="C1523">
        <v>38.863999999999997</v>
      </c>
      <c r="D1523">
        <v>1198</v>
      </c>
      <c r="E1523">
        <v>52.266399999999997</v>
      </c>
      <c r="F1523">
        <v>1198</v>
      </c>
      <c r="G1523">
        <v>51.688600000000001</v>
      </c>
      <c r="H1523">
        <v>1198</v>
      </c>
      <c r="I1523">
        <v>52.6113</v>
      </c>
      <c r="J1523">
        <v>1198</v>
      </c>
      <c r="K1523">
        <v>52.383600000000001</v>
      </c>
      <c r="L1523">
        <v>1198</v>
      </c>
      <c r="M1523">
        <v>15.3141</v>
      </c>
      <c r="N1523">
        <v>1198</v>
      </c>
      <c r="O1523">
        <v>7.8868200000000002</v>
      </c>
      <c r="P1523">
        <v>1198</v>
      </c>
      <c r="Q1523">
        <v>64.949700000000007</v>
      </c>
      <c r="R1523">
        <v>1198</v>
      </c>
      <c r="S1523">
        <v>48.498899999999999</v>
      </c>
      <c r="T1523">
        <v>1198</v>
      </c>
      <c r="U1523">
        <v>52.848799999999997</v>
      </c>
    </row>
    <row r="1524" spans="1:21" x14ac:dyDescent="0.15">
      <c r="A1524">
        <v>1197</v>
      </c>
      <c r="B1524">
        <v>1197</v>
      </c>
      <c r="C1524">
        <v>38.890999999999998</v>
      </c>
      <c r="D1524">
        <v>1197</v>
      </c>
      <c r="E1524">
        <v>52.196199999999997</v>
      </c>
      <c r="F1524">
        <v>1197</v>
      </c>
      <c r="G1524">
        <v>51.7498</v>
      </c>
      <c r="H1524">
        <v>1197</v>
      </c>
      <c r="I1524">
        <v>52.537599999999998</v>
      </c>
      <c r="J1524">
        <v>1197</v>
      </c>
      <c r="K1524">
        <v>52.365000000000002</v>
      </c>
      <c r="L1524">
        <v>1197</v>
      </c>
      <c r="M1524">
        <v>14.8162</v>
      </c>
      <c r="N1524">
        <v>1197</v>
      </c>
      <c r="O1524">
        <v>6.4951800000000004</v>
      </c>
      <c r="P1524">
        <v>1197</v>
      </c>
      <c r="Q1524">
        <v>66.867099999999994</v>
      </c>
      <c r="R1524">
        <v>1197</v>
      </c>
      <c r="S1524">
        <v>46.837800000000001</v>
      </c>
      <c r="T1524">
        <v>1197</v>
      </c>
      <c r="U1524">
        <v>49.7149</v>
      </c>
    </row>
    <row r="1525" spans="1:21" x14ac:dyDescent="0.15">
      <c r="A1525">
        <v>1196</v>
      </c>
      <c r="B1525">
        <v>1196</v>
      </c>
      <c r="C1525">
        <v>38.797199999999997</v>
      </c>
      <c r="D1525">
        <v>1196</v>
      </c>
      <c r="E1525">
        <v>52.192999999999998</v>
      </c>
      <c r="F1525">
        <v>1196</v>
      </c>
      <c r="G1525">
        <v>51.595500000000001</v>
      </c>
      <c r="H1525">
        <v>1196</v>
      </c>
      <c r="I1525">
        <v>52.6203</v>
      </c>
      <c r="J1525">
        <v>1196</v>
      </c>
      <c r="K1525">
        <v>52.418100000000003</v>
      </c>
      <c r="L1525">
        <v>1196</v>
      </c>
      <c r="M1525">
        <v>14.306699999999999</v>
      </c>
      <c r="N1525">
        <v>1196</v>
      </c>
      <c r="O1525">
        <v>6.2174399999999999</v>
      </c>
      <c r="P1525">
        <v>1196</v>
      </c>
      <c r="Q1525">
        <v>65.770700000000005</v>
      </c>
      <c r="R1525">
        <v>1196</v>
      </c>
      <c r="S1525">
        <v>47.761299999999999</v>
      </c>
      <c r="T1525">
        <v>1196</v>
      </c>
      <c r="U1525">
        <v>52.737299999999998</v>
      </c>
    </row>
    <row r="1526" spans="1:21" x14ac:dyDescent="0.15">
      <c r="A1526">
        <v>1195</v>
      </c>
      <c r="B1526">
        <v>1195</v>
      </c>
      <c r="C1526">
        <v>38.942700000000002</v>
      </c>
      <c r="D1526">
        <v>1195</v>
      </c>
      <c r="E1526">
        <v>52.200499999999998</v>
      </c>
      <c r="F1526">
        <v>1195</v>
      </c>
      <c r="G1526">
        <v>51.718299999999999</v>
      </c>
      <c r="H1526">
        <v>1195</v>
      </c>
      <c r="I1526">
        <v>52.427300000000002</v>
      </c>
      <c r="J1526">
        <v>1195</v>
      </c>
      <c r="K1526">
        <v>52.358899999999998</v>
      </c>
      <c r="L1526">
        <v>1195</v>
      </c>
      <c r="M1526">
        <v>14.258900000000001</v>
      </c>
      <c r="N1526">
        <v>1195</v>
      </c>
      <c r="O1526">
        <v>7.7897299999999996</v>
      </c>
      <c r="P1526">
        <v>1195</v>
      </c>
      <c r="Q1526">
        <v>64.819500000000005</v>
      </c>
      <c r="R1526">
        <v>1195</v>
      </c>
      <c r="S1526">
        <v>47.594000000000001</v>
      </c>
      <c r="T1526">
        <v>1195</v>
      </c>
      <c r="U1526">
        <v>51.214300000000001</v>
      </c>
    </row>
    <row r="1527" spans="1:21" x14ac:dyDescent="0.15">
      <c r="A1527">
        <v>1194</v>
      </c>
      <c r="B1527">
        <v>1194</v>
      </c>
      <c r="C1527">
        <v>39.011800000000001</v>
      </c>
      <c r="D1527">
        <v>1194</v>
      </c>
      <c r="E1527">
        <v>52.263500000000001</v>
      </c>
      <c r="F1527">
        <v>1194</v>
      </c>
      <c r="G1527">
        <v>51.7241</v>
      </c>
      <c r="H1527">
        <v>1194</v>
      </c>
      <c r="I1527">
        <v>52.587699999999998</v>
      </c>
      <c r="J1527">
        <v>1194</v>
      </c>
      <c r="K1527">
        <v>52.411999999999999</v>
      </c>
      <c r="L1527">
        <v>1194</v>
      </c>
      <c r="M1527">
        <v>14.2075</v>
      </c>
      <c r="N1527">
        <v>1194</v>
      </c>
      <c r="O1527">
        <v>5.72912</v>
      </c>
      <c r="P1527">
        <v>1194</v>
      </c>
      <c r="Q1527">
        <v>66.924099999999996</v>
      </c>
      <c r="R1527">
        <v>1194</v>
      </c>
      <c r="S1527">
        <v>48.77</v>
      </c>
      <c r="T1527">
        <v>1194</v>
      </c>
      <c r="U1527">
        <v>52.152000000000001</v>
      </c>
    </row>
    <row r="1528" spans="1:21" x14ac:dyDescent="0.15">
      <c r="A1528">
        <v>1193</v>
      </c>
      <c r="B1528">
        <v>1193</v>
      </c>
      <c r="C1528">
        <v>38.955300000000001</v>
      </c>
      <c r="D1528">
        <v>1193</v>
      </c>
      <c r="E1528">
        <v>52.224699999999999</v>
      </c>
      <c r="F1528">
        <v>1193</v>
      </c>
      <c r="G1528">
        <v>51.665199999999999</v>
      </c>
      <c r="H1528">
        <v>1193</v>
      </c>
      <c r="I1528">
        <v>52.466200000000001</v>
      </c>
      <c r="J1528">
        <v>1193</v>
      </c>
      <c r="K1528">
        <v>52.325699999999998</v>
      </c>
      <c r="L1528">
        <v>1193</v>
      </c>
      <c r="M1528">
        <v>13.5839</v>
      </c>
      <c r="N1528">
        <v>1193</v>
      </c>
      <c r="O1528">
        <v>5.6477700000000004</v>
      </c>
      <c r="P1528">
        <v>1193</v>
      </c>
      <c r="Q1528">
        <v>65.120599999999996</v>
      </c>
      <c r="R1528">
        <v>1193</v>
      </c>
      <c r="S1528">
        <v>48.301200000000001</v>
      </c>
      <c r="T1528">
        <v>1193</v>
      </c>
      <c r="U1528">
        <v>52.508200000000002</v>
      </c>
    </row>
    <row r="1529" spans="1:21" x14ac:dyDescent="0.15">
      <c r="A1529">
        <v>1192</v>
      </c>
      <c r="B1529">
        <v>1192</v>
      </c>
      <c r="C1529">
        <v>39.116100000000003</v>
      </c>
      <c r="D1529">
        <v>1192</v>
      </c>
      <c r="E1529">
        <v>52.2791</v>
      </c>
      <c r="F1529">
        <v>1192</v>
      </c>
      <c r="G1529">
        <v>51.735199999999999</v>
      </c>
      <c r="H1529">
        <v>1192</v>
      </c>
      <c r="I1529">
        <v>52.6036</v>
      </c>
      <c r="J1529">
        <v>1192</v>
      </c>
      <c r="K1529">
        <v>52.493400000000001</v>
      </c>
      <c r="L1529">
        <v>1192</v>
      </c>
      <c r="M1529">
        <v>15.156599999999999</v>
      </c>
      <c r="N1529">
        <v>1192</v>
      </c>
      <c r="O1529">
        <v>6.7076700000000002</v>
      </c>
      <c r="P1529">
        <v>1192</v>
      </c>
      <c r="Q1529">
        <v>66.540099999999995</v>
      </c>
      <c r="R1529">
        <v>1192</v>
      </c>
      <c r="S1529">
        <v>47.514899999999997</v>
      </c>
      <c r="T1529">
        <v>1192</v>
      </c>
      <c r="U1529">
        <v>49.6434</v>
      </c>
    </row>
    <row r="1530" spans="1:21" x14ac:dyDescent="0.15">
      <c r="A1530">
        <v>1191</v>
      </c>
      <c r="B1530">
        <v>1191</v>
      </c>
      <c r="C1530">
        <v>38.908299999999997</v>
      </c>
      <c r="D1530">
        <v>1191</v>
      </c>
      <c r="E1530">
        <v>52.192100000000003</v>
      </c>
      <c r="F1530">
        <v>1191</v>
      </c>
      <c r="G1530">
        <v>51.679299999999998</v>
      </c>
      <c r="H1530">
        <v>1191</v>
      </c>
      <c r="I1530">
        <v>52.536200000000001</v>
      </c>
      <c r="J1530">
        <v>1191</v>
      </c>
      <c r="K1530">
        <v>52.365699999999997</v>
      </c>
      <c r="L1530">
        <v>1191</v>
      </c>
      <c r="M1530">
        <v>13.8459</v>
      </c>
      <c r="N1530">
        <v>1191</v>
      </c>
      <c r="O1530">
        <v>7.5723700000000003</v>
      </c>
      <c r="P1530">
        <v>1191</v>
      </c>
      <c r="Q1530">
        <v>65.680499999999995</v>
      </c>
      <c r="R1530">
        <v>1191</v>
      </c>
      <c r="S1530">
        <v>49.738300000000002</v>
      </c>
      <c r="T1530">
        <v>1191</v>
      </c>
      <c r="U1530">
        <v>50.7789</v>
      </c>
    </row>
    <row r="1531" spans="1:21" x14ac:dyDescent="0.15">
      <c r="A1531">
        <v>1190</v>
      </c>
      <c r="B1531">
        <v>1190</v>
      </c>
      <c r="C1531">
        <v>39.006700000000002</v>
      </c>
      <c r="D1531">
        <v>1190</v>
      </c>
      <c r="E1531">
        <v>52.396099999999997</v>
      </c>
      <c r="F1531">
        <v>1190</v>
      </c>
      <c r="G1531">
        <v>51.718299999999999</v>
      </c>
      <c r="H1531">
        <v>1190</v>
      </c>
      <c r="I1531">
        <v>52.524500000000003</v>
      </c>
      <c r="J1531">
        <v>1190</v>
      </c>
      <c r="K1531">
        <v>52.403500000000001</v>
      </c>
      <c r="L1531">
        <v>1190</v>
      </c>
      <c r="M1531">
        <v>13.926500000000001</v>
      </c>
      <c r="N1531">
        <v>1190</v>
      </c>
      <c r="O1531">
        <v>6.8045499999999999</v>
      </c>
      <c r="P1531">
        <v>1190</v>
      </c>
      <c r="Q1531">
        <v>64.915300000000002</v>
      </c>
      <c r="R1531">
        <v>1190</v>
      </c>
      <c r="S1531">
        <v>48.269100000000002</v>
      </c>
      <c r="T1531">
        <v>1190</v>
      </c>
      <c r="U1531">
        <v>52.6355</v>
      </c>
    </row>
    <row r="1532" spans="1:21" x14ac:dyDescent="0.15">
      <c r="A1532">
        <v>1189</v>
      </c>
      <c r="B1532">
        <v>1189</v>
      </c>
      <c r="C1532">
        <v>39.044800000000002</v>
      </c>
      <c r="D1532">
        <v>1189</v>
      </c>
      <c r="E1532">
        <v>52.113399999999999</v>
      </c>
      <c r="F1532">
        <v>1189</v>
      </c>
      <c r="G1532">
        <v>51.675899999999999</v>
      </c>
      <c r="H1532">
        <v>1189</v>
      </c>
      <c r="I1532">
        <v>52.525100000000002</v>
      </c>
      <c r="J1532">
        <v>1189</v>
      </c>
      <c r="K1532">
        <v>52.330800000000004</v>
      </c>
      <c r="L1532">
        <v>1189</v>
      </c>
      <c r="M1532">
        <v>14.9526</v>
      </c>
      <c r="N1532">
        <v>1189</v>
      </c>
      <c r="O1532">
        <v>5.0593700000000004</v>
      </c>
      <c r="P1532">
        <v>1189</v>
      </c>
      <c r="Q1532">
        <v>67.412800000000004</v>
      </c>
      <c r="R1532">
        <v>1189</v>
      </c>
      <c r="S1532">
        <v>48.378399999999999</v>
      </c>
      <c r="T1532">
        <v>1189</v>
      </c>
      <c r="U1532">
        <v>51.686900000000001</v>
      </c>
    </row>
    <row r="1533" spans="1:21" x14ac:dyDescent="0.15">
      <c r="A1533">
        <v>1188</v>
      </c>
      <c r="B1533">
        <v>1188</v>
      </c>
      <c r="C1533">
        <v>38.9056</v>
      </c>
      <c r="D1533">
        <v>1188</v>
      </c>
      <c r="E1533">
        <v>52.1997</v>
      </c>
      <c r="F1533">
        <v>1188</v>
      </c>
      <c r="G1533">
        <v>51.5991</v>
      </c>
      <c r="H1533">
        <v>1188</v>
      </c>
      <c r="I1533">
        <v>52.436999999999998</v>
      </c>
      <c r="J1533">
        <v>1188</v>
      </c>
      <c r="K1533">
        <v>52.351500000000001</v>
      </c>
      <c r="L1533">
        <v>1188</v>
      </c>
      <c r="M1533">
        <v>14.483599999999999</v>
      </c>
      <c r="N1533">
        <v>1188</v>
      </c>
      <c r="O1533">
        <v>8.4610099999999999</v>
      </c>
      <c r="P1533">
        <v>1188</v>
      </c>
      <c r="Q1533">
        <v>66.645200000000003</v>
      </c>
      <c r="R1533">
        <v>1188</v>
      </c>
      <c r="S1533">
        <v>49.271599999999999</v>
      </c>
      <c r="T1533">
        <v>1188</v>
      </c>
      <c r="U1533">
        <v>53.0779</v>
      </c>
    </row>
    <row r="1534" spans="1:21" x14ac:dyDescent="0.15">
      <c r="A1534">
        <v>1187</v>
      </c>
      <c r="B1534">
        <v>1187</v>
      </c>
      <c r="C1534">
        <v>39.178199999999997</v>
      </c>
      <c r="D1534">
        <v>1187</v>
      </c>
      <c r="E1534">
        <v>52.303600000000003</v>
      </c>
      <c r="F1534">
        <v>1187</v>
      </c>
      <c r="G1534">
        <v>51.7395</v>
      </c>
      <c r="H1534">
        <v>1187</v>
      </c>
      <c r="I1534">
        <v>52.4191</v>
      </c>
      <c r="J1534">
        <v>1187</v>
      </c>
      <c r="K1534">
        <v>52.3431</v>
      </c>
      <c r="L1534">
        <v>1187</v>
      </c>
      <c r="M1534">
        <v>13.5816</v>
      </c>
      <c r="N1534">
        <v>1187</v>
      </c>
      <c r="O1534">
        <v>7.0348100000000002</v>
      </c>
      <c r="P1534">
        <v>1187</v>
      </c>
      <c r="Q1534">
        <v>65.344300000000004</v>
      </c>
      <c r="R1534">
        <v>1187</v>
      </c>
      <c r="S1534">
        <v>47.2211</v>
      </c>
      <c r="T1534">
        <v>1187</v>
      </c>
      <c r="U1534">
        <v>51.222499999999997</v>
      </c>
    </row>
    <row r="1535" spans="1:21" x14ac:dyDescent="0.15">
      <c r="A1535">
        <v>1186</v>
      </c>
      <c r="B1535">
        <v>1186</v>
      </c>
      <c r="C1535">
        <v>39.107100000000003</v>
      </c>
      <c r="D1535">
        <v>1186</v>
      </c>
      <c r="E1535">
        <v>52.236400000000003</v>
      </c>
      <c r="F1535">
        <v>1186</v>
      </c>
      <c r="G1535">
        <v>51.597799999999999</v>
      </c>
      <c r="H1535">
        <v>1186</v>
      </c>
      <c r="I1535">
        <v>52.498699999999999</v>
      </c>
      <c r="J1535">
        <v>1186</v>
      </c>
      <c r="K1535">
        <v>52.211799999999997</v>
      </c>
      <c r="L1535">
        <v>1186</v>
      </c>
      <c r="M1535">
        <v>13.852399999999999</v>
      </c>
      <c r="N1535">
        <v>1186</v>
      </c>
      <c r="O1535">
        <v>5.9005000000000001</v>
      </c>
      <c r="P1535">
        <v>1186</v>
      </c>
      <c r="Q1535">
        <v>66.880600000000001</v>
      </c>
      <c r="R1535">
        <v>1186</v>
      </c>
      <c r="S1535">
        <v>48.281399999999998</v>
      </c>
      <c r="T1535">
        <v>1186</v>
      </c>
      <c r="U1535">
        <v>50.106000000000002</v>
      </c>
    </row>
    <row r="1536" spans="1:21" x14ac:dyDescent="0.15">
      <c r="A1536">
        <v>1185</v>
      </c>
      <c r="B1536">
        <v>1185</v>
      </c>
      <c r="C1536">
        <v>39.118299999999998</v>
      </c>
      <c r="D1536">
        <v>1185</v>
      </c>
      <c r="E1536">
        <v>52.372700000000002</v>
      </c>
      <c r="F1536">
        <v>1185</v>
      </c>
      <c r="G1536">
        <v>51.687899999999999</v>
      </c>
      <c r="H1536">
        <v>1185</v>
      </c>
      <c r="I1536">
        <v>52.441299999999998</v>
      </c>
      <c r="J1536">
        <v>1185</v>
      </c>
      <c r="K1536">
        <v>52.430500000000002</v>
      </c>
      <c r="L1536">
        <v>1185</v>
      </c>
      <c r="M1536">
        <v>13.1562</v>
      </c>
      <c r="N1536">
        <v>1185</v>
      </c>
      <c r="O1536">
        <v>7.1478200000000003</v>
      </c>
      <c r="P1536">
        <v>1185</v>
      </c>
      <c r="Q1536">
        <v>64.948400000000007</v>
      </c>
      <c r="R1536">
        <v>1185</v>
      </c>
      <c r="S1536">
        <v>48.926299999999998</v>
      </c>
      <c r="T1536">
        <v>1185</v>
      </c>
      <c r="U1536">
        <v>52.040599999999998</v>
      </c>
    </row>
    <row r="1537" spans="1:21" x14ac:dyDescent="0.15">
      <c r="A1537">
        <v>1184</v>
      </c>
      <c r="B1537">
        <v>1184</v>
      </c>
      <c r="C1537">
        <v>39.215299999999999</v>
      </c>
      <c r="D1537">
        <v>1184</v>
      </c>
      <c r="E1537">
        <v>52.320599999999999</v>
      </c>
      <c r="F1537">
        <v>1184</v>
      </c>
      <c r="G1537">
        <v>51.7697</v>
      </c>
      <c r="H1537">
        <v>1184</v>
      </c>
      <c r="I1537">
        <v>52.462600000000002</v>
      </c>
      <c r="J1537">
        <v>1184</v>
      </c>
      <c r="K1537">
        <v>52.400300000000001</v>
      </c>
      <c r="L1537">
        <v>1184</v>
      </c>
      <c r="M1537">
        <v>14.688499999999999</v>
      </c>
      <c r="N1537">
        <v>1184</v>
      </c>
      <c r="O1537">
        <v>6.3189399999999996</v>
      </c>
      <c r="P1537">
        <v>1184</v>
      </c>
      <c r="Q1537">
        <v>65.185000000000002</v>
      </c>
      <c r="R1537">
        <v>1184</v>
      </c>
      <c r="S1537">
        <v>47.857300000000002</v>
      </c>
      <c r="T1537">
        <v>1184</v>
      </c>
      <c r="U1537">
        <v>51.780799999999999</v>
      </c>
    </row>
    <row r="1538" spans="1:21" x14ac:dyDescent="0.15">
      <c r="A1538">
        <v>1183</v>
      </c>
      <c r="B1538">
        <v>1183</v>
      </c>
      <c r="C1538">
        <v>39.166400000000003</v>
      </c>
      <c r="D1538">
        <v>1183</v>
      </c>
      <c r="E1538">
        <v>52.223799999999997</v>
      </c>
      <c r="F1538">
        <v>1183</v>
      </c>
      <c r="G1538">
        <v>51.64</v>
      </c>
      <c r="H1538">
        <v>1183</v>
      </c>
      <c r="I1538">
        <v>52.352400000000003</v>
      </c>
      <c r="J1538">
        <v>1183</v>
      </c>
      <c r="K1538">
        <v>52.454900000000002</v>
      </c>
      <c r="L1538">
        <v>1183</v>
      </c>
      <c r="M1538">
        <v>13.5207</v>
      </c>
      <c r="N1538">
        <v>1183</v>
      </c>
      <c r="O1538">
        <v>5.8690100000000003</v>
      </c>
      <c r="P1538">
        <v>1183</v>
      </c>
      <c r="Q1538">
        <v>66.864800000000002</v>
      </c>
      <c r="R1538">
        <v>1183</v>
      </c>
      <c r="S1538">
        <v>48.228200000000001</v>
      </c>
      <c r="T1538">
        <v>1183</v>
      </c>
      <c r="U1538">
        <v>53.382300000000001</v>
      </c>
    </row>
    <row r="1539" spans="1:21" x14ac:dyDescent="0.15">
      <c r="A1539">
        <v>1182</v>
      </c>
      <c r="B1539">
        <v>1182</v>
      </c>
      <c r="C1539">
        <v>39.145000000000003</v>
      </c>
      <c r="D1539">
        <v>1182</v>
      </c>
      <c r="E1539">
        <v>52.347799999999999</v>
      </c>
      <c r="F1539">
        <v>1182</v>
      </c>
      <c r="G1539">
        <v>51.639499999999998</v>
      </c>
      <c r="H1539">
        <v>1182</v>
      </c>
      <c r="I1539">
        <v>52.421100000000003</v>
      </c>
      <c r="J1539">
        <v>1182</v>
      </c>
      <c r="K1539">
        <v>52.238</v>
      </c>
      <c r="L1539">
        <v>1182</v>
      </c>
      <c r="M1539">
        <v>13.663</v>
      </c>
      <c r="N1539">
        <v>1182</v>
      </c>
      <c r="O1539">
        <v>6.9257299999999997</v>
      </c>
      <c r="P1539">
        <v>1182</v>
      </c>
      <c r="Q1539">
        <v>63.784199999999998</v>
      </c>
      <c r="R1539">
        <v>1182</v>
      </c>
      <c r="S1539">
        <v>48.050899999999999</v>
      </c>
      <c r="T1539">
        <v>1182</v>
      </c>
      <c r="U1539">
        <v>52.819000000000003</v>
      </c>
    </row>
    <row r="1540" spans="1:21" x14ac:dyDescent="0.15">
      <c r="A1540">
        <v>1181</v>
      </c>
      <c r="B1540">
        <v>1181</v>
      </c>
      <c r="C1540">
        <v>39.225099999999998</v>
      </c>
      <c r="D1540">
        <v>1181</v>
      </c>
      <c r="E1540">
        <v>52.141100000000002</v>
      </c>
      <c r="F1540">
        <v>1181</v>
      </c>
      <c r="G1540">
        <v>51.600200000000001</v>
      </c>
      <c r="H1540">
        <v>1181</v>
      </c>
      <c r="I1540">
        <v>52.274799999999999</v>
      </c>
      <c r="J1540">
        <v>1181</v>
      </c>
      <c r="K1540">
        <v>52.254399999999997</v>
      </c>
      <c r="L1540">
        <v>1181</v>
      </c>
      <c r="M1540">
        <v>16.130800000000001</v>
      </c>
      <c r="N1540">
        <v>1181</v>
      </c>
      <c r="O1540">
        <v>4.8821500000000002</v>
      </c>
      <c r="P1540">
        <v>1181</v>
      </c>
      <c r="Q1540">
        <v>68.336299999999994</v>
      </c>
      <c r="R1540">
        <v>1181</v>
      </c>
      <c r="S1540">
        <v>47.624099999999999</v>
      </c>
      <c r="T1540">
        <v>1181</v>
      </c>
      <c r="U1540">
        <v>52.0533</v>
      </c>
    </row>
    <row r="1541" spans="1:21" x14ac:dyDescent="0.15">
      <c r="A1541">
        <v>1180</v>
      </c>
      <c r="B1541">
        <v>1180</v>
      </c>
      <c r="C1541">
        <v>39.311700000000002</v>
      </c>
      <c r="D1541">
        <v>1180</v>
      </c>
      <c r="E1541">
        <v>52.375900000000001</v>
      </c>
      <c r="F1541">
        <v>1180</v>
      </c>
      <c r="G1541">
        <v>51.658299999999997</v>
      </c>
      <c r="H1541">
        <v>1180</v>
      </c>
      <c r="I1541">
        <v>52.362200000000001</v>
      </c>
      <c r="J1541">
        <v>1180</v>
      </c>
      <c r="K1541">
        <v>52.378599999999999</v>
      </c>
      <c r="L1541">
        <v>1180</v>
      </c>
      <c r="M1541">
        <v>14.5723</v>
      </c>
      <c r="N1541">
        <v>1180</v>
      </c>
      <c r="O1541">
        <v>5.6949899999999998</v>
      </c>
      <c r="P1541">
        <v>1180</v>
      </c>
      <c r="Q1541">
        <v>66.0167</v>
      </c>
      <c r="R1541">
        <v>1180</v>
      </c>
      <c r="S1541">
        <v>48.032299999999999</v>
      </c>
      <c r="T1541">
        <v>1180</v>
      </c>
      <c r="U1541">
        <v>51.014200000000002</v>
      </c>
    </row>
    <row r="1542" spans="1:21" x14ac:dyDescent="0.15">
      <c r="A1542">
        <v>1179</v>
      </c>
      <c r="B1542">
        <v>1179</v>
      </c>
      <c r="C1542">
        <v>39.177900000000001</v>
      </c>
      <c r="D1542">
        <v>1179</v>
      </c>
      <c r="E1542">
        <v>52.350900000000003</v>
      </c>
      <c r="F1542">
        <v>1179</v>
      </c>
      <c r="G1542">
        <v>51.6616</v>
      </c>
      <c r="H1542">
        <v>1179</v>
      </c>
      <c r="I1542">
        <v>52.329799999999999</v>
      </c>
      <c r="J1542">
        <v>1179</v>
      </c>
      <c r="K1542">
        <v>52.2286</v>
      </c>
      <c r="L1542">
        <v>1179</v>
      </c>
      <c r="M1542">
        <v>13.954800000000001</v>
      </c>
      <c r="N1542">
        <v>1179</v>
      </c>
      <c r="O1542">
        <v>7.5139500000000004</v>
      </c>
      <c r="P1542">
        <v>1179</v>
      </c>
      <c r="Q1542">
        <v>65.689800000000005</v>
      </c>
      <c r="R1542">
        <v>1179</v>
      </c>
      <c r="S1542">
        <v>49.853999999999999</v>
      </c>
      <c r="T1542">
        <v>1179</v>
      </c>
      <c r="U1542">
        <v>51.796300000000002</v>
      </c>
    </row>
    <row r="1543" spans="1:21" x14ac:dyDescent="0.15">
      <c r="A1543">
        <v>1178</v>
      </c>
      <c r="B1543">
        <v>1178</v>
      </c>
      <c r="C1543">
        <v>39.309199999999997</v>
      </c>
      <c r="D1543">
        <v>1178</v>
      </c>
      <c r="E1543">
        <v>52.111699999999999</v>
      </c>
      <c r="F1543">
        <v>1178</v>
      </c>
      <c r="G1543">
        <v>51.530799999999999</v>
      </c>
      <c r="H1543">
        <v>1178</v>
      </c>
      <c r="I1543">
        <v>52.275100000000002</v>
      </c>
      <c r="J1543">
        <v>1178</v>
      </c>
      <c r="K1543">
        <v>52.194699999999997</v>
      </c>
      <c r="L1543">
        <v>1178</v>
      </c>
      <c r="M1543">
        <v>12.3528</v>
      </c>
      <c r="N1543">
        <v>1178</v>
      </c>
      <c r="O1543">
        <v>6.6779799999999998</v>
      </c>
      <c r="P1543">
        <v>1178</v>
      </c>
      <c r="Q1543">
        <v>66.0792</v>
      </c>
      <c r="R1543">
        <v>1178</v>
      </c>
      <c r="S1543">
        <v>48.454599999999999</v>
      </c>
      <c r="T1543">
        <v>1178</v>
      </c>
      <c r="U1543">
        <v>51.457799999999999</v>
      </c>
    </row>
    <row r="1544" spans="1:21" x14ac:dyDescent="0.15">
      <c r="A1544">
        <v>1177</v>
      </c>
      <c r="B1544">
        <v>1177</v>
      </c>
      <c r="C1544">
        <v>39.116300000000003</v>
      </c>
      <c r="D1544">
        <v>1177</v>
      </c>
      <c r="E1544">
        <v>52.284300000000002</v>
      </c>
      <c r="F1544">
        <v>1177</v>
      </c>
      <c r="G1544">
        <v>51.442100000000003</v>
      </c>
      <c r="H1544">
        <v>1177</v>
      </c>
      <c r="I1544">
        <v>52.148000000000003</v>
      </c>
      <c r="J1544">
        <v>1177</v>
      </c>
      <c r="K1544">
        <v>52.036000000000001</v>
      </c>
      <c r="L1544">
        <v>1177</v>
      </c>
      <c r="M1544">
        <v>13.7532</v>
      </c>
      <c r="N1544">
        <v>1177</v>
      </c>
      <c r="O1544">
        <v>6.9849399999999999</v>
      </c>
      <c r="P1544">
        <v>1177</v>
      </c>
      <c r="Q1544">
        <v>64.074100000000001</v>
      </c>
      <c r="R1544">
        <v>1177</v>
      </c>
      <c r="S1544">
        <v>47.547199999999997</v>
      </c>
      <c r="T1544">
        <v>1177</v>
      </c>
      <c r="U1544">
        <v>52.705100000000002</v>
      </c>
    </row>
    <row r="1545" spans="1:21" x14ac:dyDescent="0.15">
      <c r="A1545">
        <v>1176</v>
      </c>
      <c r="B1545">
        <v>1176</v>
      </c>
      <c r="C1545">
        <v>39.231900000000003</v>
      </c>
      <c r="D1545">
        <v>1176</v>
      </c>
      <c r="E1545">
        <v>52.054600000000001</v>
      </c>
      <c r="F1545">
        <v>1176</v>
      </c>
      <c r="G1545">
        <v>51.504300000000001</v>
      </c>
      <c r="H1545">
        <v>1176</v>
      </c>
      <c r="I1545">
        <v>52.108400000000003</v>
      </c>
      <c r="J1545">
        <v>1176</v>
      </c>
      <c r="K1545">
        <v>52.074100000000001</v>
      </c>
      <c r="L1545">
        <v>1176</v>
      </c>
      <c r="M1545">
        <v>14.0517</v>
      </c>
      <c r="N1545">
        <v>1176</v>
      </c>
      <c r="O1545">
        <v>5.9674399999999999</v>
      </c>
      <c r="P1545">
        <v>1176</v>
      </c>
      <c r="Q1545">
        <v>65.5899</v>
      </c>
      <c r="R1545">
        <v>1176</v>
      </c>
      <c r="S1545">
        <v>48.527299999999997</v>
      </c>
      <c r="T1545">
        <v>1176</v>
      </c>
      <c r="U1545">
        <v>51.2057</v>
      </c>
    </row>
    <row r="1546" spans="1:21" x14ac:dyDescent="0.15">
      <c r="A1546">
        <v>1175</v>
      </c>
      <c r="B1546">
        <v>1175</v>
      </c>
      <c r="C1546">
        <v>39.110900000000001</v>
      </c>
      <c r="D1546">
        <v>1175</v>
      </c>
      <c r="E1546">
        <v>52.130899999999997</v>
      </c>
      <c r="F1546">
        <v>1175</v>
      </c>
      <c r="G1546">
        <v>51.383800000000001</v>
      </c>
      <c r="H1546">
        <v>1175</v>
      </c>
      <c r="I1546">
        <v>52.093000000000004</v>
      </c>
      <c r="J1546">
        <v>1175</v>
      </c>
      <c r="K1546">
        <v>52.105499999999999</v>
      </c>
      <c r="L1546">
        <v>1175</v>
      </c>
      <c r="M1546">
        <v>13.499700000000001</v>
      </c>
      <c r="N1546">
        <v>1175</v>
      </c>
      <c r="O1546">
        <v>6.1357999999999997</v>
      </c>
      <c r="P1546">
        <v>1175</v>
      </c>
      <c r="Q1546">
        <v>67.041200000000003</v>
      </c>
      <c r="R1546">
        <v>1175</v>
      </c>
      <c r="S1546">
        <v>50.275399999999998</v>
      </c>
      <c r="T1546">
        <v>1175</v>
      </c>
      <c r="U1546">
        <v>52.133499999999998</v>
      </c>
    </row>
    <row r="1547" spans="1:21" x14ac:dyDescent="0.15">
      <c r="A1547">
        <v>1174</v>
      </c>
      <c r="B1547">
        <v>1174</v>
      </c>
      <c r="C1547">
        <v>39.167499999999997</v>
      </c>
      <c r="D1547">
        <v>1174</v>
      </c>
      <c r="E1547">
        <v>52.044199999999996</v>
      </c>
      <c r="F1547">
        <v>1174</v>
      </c>
      <c r="G1547">
        <v>51.296199999999999</v>
      </c>
      <c r="H1547">
        <v>1174</v>
      </c>
      <c r="I1547">
        <v>52.0242</v>
      </c>
      <c r="J1547">
        <v>1174</v>
      </c>
      <c r="K1547">
        <v>51.795000000000002</v>
      </c>
      <c r="L1547">
        <v>1174</v>
      </c>
      <c r="M1547">
        <v>12.863300000000001</v>
      </c>
      <c r="N1547">
        <v>1174</v>
      </c>
      <c r="O1547">
        <v>6.6388600000000002</v>
      </c>
      <c r="P1547">
        <v>1174</v>
      </c>
      <c r="Q1547">
        <v>64.823099999999997</v>
      </c>
      <c r="R1547">
        <v>1174</v>
      </c>
      <c r="S1547">
        <v>47.404400000000003</v>
      </c>
      <c r="T1547">
        <v>1174</v>
      </c>
      <c r="U1547">
        <v>51.052199999999999</v>
      </c>
    </row>
    <row r="1548" spans="1:21" x14ac:dyDescent="0.15">
      <c r="A1548">
        <v>1173</v>
      </c>
      <c r="B1548">
        <v>1173</v>
      </c>
      <c r="C1548">
        <v>39.212699999999998</v>
      </c>
      <c r="D1548">
        <v>1173</v>
      </c>
      <c r="E1548">
        <v>51.857300000000002</v>
      </c>
      <c r="F1548">
        <v>1173</v>
      </c>
      <c r="G1548">
        <v>51.352499999999999</v>
      </c>
      <c r="H1548">
        <v>1173</v>
      </c>
      <c r="I1548">
        <v>51.9315</v>
      </c>
      <c r="J1548">
        <v>1173</v>
      </c>
      <c r="K1548">
        <v>51.924999999999997</v>
      </c>
      <c r="L1548">
        <v>1173</v>
      </c>
      <c r="M1548">
        <v>15.665800000000001</v>
      </c>
      <c r="N1548">
        <v>1173</v>
      </c>
      <c r="O1548">
        <v>4.3346900000000002</v>
      </c>
      <c r="P1548">
        <v>1173</v>
      </c>
      <c r="Q1548">
        <v>67.515699999999995</v>
      </c>
      <c r="R1548">
        <v>1173</v>
      </c>
      <c r="S1548">
        <v>48.313800000000001</v>
      </c>
      <c r="T1548">
        <v>1173</v>
      </c>
      <c r="U1548">
        <v>52.105899999999998</v>
      </c>
    </row>
    <row r="1549" spans="1:21" x14ac:dyDescent="0.15">
      <c r="A1549">
        <v>1172</v>
      </c>
      <c r="B1549">
        <v>1172</v>
      </c>
      <c r="C1549">
        <v>39.1036</v>
      </c>
      <c r="D1549">
        <v>1172</v>
      </c>
      <c r="E1549">
        <v>51.866399999999999</v>
      </c>
      <c r="F1549">
        <v>1172</v>
      </c>
      <c r="G1549">
        <v>51.1768</v>
      </c>
      <c r="H1549">
        <v>1172</v>
      </c>
      <c r="I1549">
        <v>51.7941</v>
      </c>
      <c r="J1549">
        <v>1172</v>
      </c>
      <c r="K1549">
        <v>51.929000000000002</v>
      </c>
      <c r="L1549">
        <v>1172</v>
      </c>
      <c r="M1549">
        <v>11.792199999999999</v>
      </c>
      <c r="N1549">
        <v>1172</v>
      </c>
      <c r="O1549">
        <v>8.4713100000000008</v>
      </c>
      <c r="P1549">
        <v>1172</v>
      </c>
      <c r="Q1549">
        <v>65.690100000000001</v>
      </c>
      <c r="R1549">
        <v>1172</v>
      </c>
      <c r="S1549">
        <v>48.4893</v>
      </c>
      <c r="T1549">
        <v>1172</v>
      </c>
      <c r="U1549">
        <v>53.410899999999998</v>
      </c>
    </row>
    <row r="1550" spans="1:21" x14ac:dyDescent="0.15">
      <c r="A1550">
        <v>1171</v>
      </c>
      <c r="B1550">
        <v>1171</v>
      </c>
      <c r="C1550">
        <v>39.116500000000002</v>
      </c>
      <c r="D1550">
        <v>1171</v>
      </c>
      <c r="E1550">
        <v>51.908200000000001</v>
      </c>
      <c r="F1550">
        <v>1171</v>
      </c>
      <c r="G1550">
        <v>51.203899999999997</v>
      </c>
      <c r="H1550">
        <v>1171</v>
      </c>
      <c r="I1550">
        <v>51.756799999999998</v>
      </c>
      <c r="J1550">
        <v>1171</v>
      </c>
      <c r="K1550">
        <v>51.760199999999998</v>
      </c>
      <c r="L1550">
        <v>1171</v>
      </c>
      <c r="M1550">
        <v>14.1434</v>
      </c>
      <c r="N1550">
        <v>1171</v>
      </c>
      <c r="O1550">
        <v>8.6227900000000002</v>
      </c>
      <c r="P1550">
        <v>1171</v>
      </c>
      <c r="Q1550">
        <v>63.818300000000001</v>
      </c>
      <c r="R1550">
        <v>1171</v>
      </c>
      <c r="S1550">
        <v>47.178800000000003</v>
      </c>
      <c r="T1550">
        <v>1171</v>
      </c>
      <c r="U1550">
        <v>51.941200000000002</v>
      </c>
    </row>
    <row r="1551" spans="1:21" x14ac:dyDescent="0.15">
      <c r="A1551">
        <v>1170</v>
      </c>
      <c r="B1551">
        <v>1170</v>
      </c>
      <c r="C1551">
        <v>39.180300000000003</v>
      </c>
      <c r="D1551">
        <v>1170</v>
      </c>
      <c r="E1551">
        <v>51.814</v>
      </c>
      <c r="F1551">
        <v>1170</v>
      </c>
      <c r="G1551">
        <v>51.214799999999997</v>
      </c>
      <c r="H1551">
        <v>1170</v>
      </c>
      <c r="I1551">
        <v>51.796300000000002</v>
      </c>
      <c r="J1551">
        <v>1170</v>
      </c>
      <c r="K1551">
        <v>51.787199999999999</v>
      </c>
      <c r="L1551">
        <v>1170</v>
      </c>
      <c r="M1551">
        <v>14.390599999999999</v>
      </c>
      <c r="N1551">
        <v>1170</v>
      </c>
      <c r="O1551">
        <v>5.6383200000000002</v>
      </c>
      <c r="P1551">
        <v>1170</v>
      </c>
      <c r="Q1551">
        <v>66.872200000000007</v>
      </c>
      <c r="R1551">
        <v>1170</v>
      </c>
      <c r="S1551">
        <v>49.807699999999997</v>
      </c>
      <c r="T1551">
        <v>1170</v>
      </c>
      <c r="U1551">
        <v>51.854300000000002</v>
      </c>
    </row>
    <row r="1552" spans="1:21" x14ac:dyDescent="0.15">
      <c r="A1552">
        <v>1169</v>
      </c>
      <c r="B1552">
        <v>1169</v>
      </c>
      <c r="C1552">
        <v>39.066400000000002</v>
      </c>
      <c r="D1552">
        <v>1169</v>
      </c>
      <c r="E1552">
        <v>51.9176</v>
      </c>
      <c r="F1552">
        <v>1169</v>
      </c>
      <c r="G1552">
        <v>51.0349</v>
      </c>
      <c r="H1552">
        <v>1169</v>
      </c>
      <c r="I1552">
        <v>51.538699999999999</v>
      </c>
      <c r="J1552">
        <v>1169</v>
      </c>
      <c r="K1552">
        <v>51.695700000000002</v>
      </c>
      <c r="L1552">
        <v>1169</v>
      </c>
      <c r="M1552">
        <v>13.533799999999999</v>
      </c>
      <c r="N1552">
        <v>1169</v>
      </c>
      <c r="O1552">
        <v>6.8118999999999996</v>
      </c>
      <c r="P1552">
        <v>1169</v>
      </c>
      <c r="Q1552">
        <v>64.296800000000005</v>
      </c>
      <c r="R1552">
        <v>1169</v>
      </c>
      <c r="S1552">
        <v>49.433999999999997</v>
      </c>
      <c r="T1552">
        <v>1169</v>
      </c>
      <c r="U1552">
        <v>50.767099999999999</v>
      </c>
    </row>
    <row r="1553" spans="1:21" x14ac:dyDescent="0.15">
      <c r="A1553">
        <v>1168</v>
      </c>
      <c r="B1553">
        <v>1168</v>
      </c>
      <c r="C1553">
        <v>39.143099999999997</v>
      </c>
      <c r="D1553">
        <v>1168</v>
      </c>
      <c r="E1553">
        <v>51.720799999999997</v>
      </c>
      <c r="F1553">
        <v>1168</v>
      </c>
      <c r="G1553">
        <v>51.026299999999999</v>
      </c>
      <c r="H1553">
        <v>1168</v>
      </c>
      <c r="I1553">
        <v>51.607599999999998</v>
      </c>
      <c r="J1553">
        <v>1168</v>
      </c>
      <c r="K1553">
        <v>51.650100000000002</v>
      </c>
      <c r="L1553">
        <v>1168</v>
      </c>
      <c r="M1553">
        <v>14.8331</v>
      </c>
      <c r="N1553">
        <v>1168</v>
      </c>
      <c r="O1553">
        <v>6.4680799999999996</v>
      </c>
      <c r="P1553">
        <v>1168</v>
      </c>
      <c r="Q1553">
        <v>65.365200000000002</v>
      </c>
      <c r="R1553">
        <v>1168</v>
      </c>
      <c r="S1553">
        <v>47.620399999999997</v>
      </c>
      <c r="T1553">
        <v>1168</v>
      </c>
      <c r="U1553">
        <v>50.541200000000003</v>
      </c>
    </row>
    <row r="1554" spans="1:21" x14ac:dyDescent="0.15">
      <c r="A1554">
        <v>1167</v>
      </c>
      <c r="B1554">
        <v>1167</v>
      </c>
      <c r="C1554">
        <v>39.127899999999997</v>
      </c>
      <c r="D1554">
        <v>1167</v>
      </c>
      <c r="E1554">
        <v>51.725099999999998</v>
      </c>
      <c r="F1554">
        <v>1167</v>
      </c>
      <c r="G1554">
        <v>50.910600000000002</v>
      </c>
      <c r="H1554">
        <v>1167</v>
      </c>
      <c r="I1554">
        <v>51.567599999999999</v>
      </c>
      <c r="J1554">
        <v>1167</v>
      </c>
      <c r="K1554">
        <v>51.575899999999997</v>
      </c>
      <c r="L1554">
        <v>1167</v>
      </c>
      <c r="M1554">
        <v>13.151999999999999</v>
      </c>
      <c r="N1554">
        <v>1167</v>
      </c>
      <c r="O1554">
        <v>6.5141600000000004</v>
      </c>
      <c r="P1554">
        <v>1167</v>
      </c>
      <c r="Q1554">
        <v>66.134699999999995</v>
      </c>
      <c r="R1554">
        <v>1167</v>
      </c>
      <c r="S1554">
        <v>48.502000000000002</v>
      </c>
      <c r="T1554">
        <v>1167</v>
      </c>
      <c r="U1554">
        <v>51.5486</v>
      </c>
    </row>
    <row r="1555" spans="1:21" x14ac:dyDescent="0.15">
      <c r="A1555">
        <v>1166</v>
      </c>
      <c r="B1555">
        <v>1166</v>
      </c>
      <c r="C1555">
        <v>39.054600000000001</v>
      </c>
      <c r="D1555">
        <v>1166</v>
      </c>
      <c r="E1555">
        <v>51.782699999999998</v>
      </c>
      <c r="F1555">
        <v>1166</v>
      </c>
      <c r="G1555">
        <v>50.846299999999999</v>
      </c>
      <c r="H1555">
        <v>1166</v>
      </c>
      <c r="I1555">
        <v>51.475999999999999</v>
      </c>
      <c r="J1555">
        <v>1166</v>
      </c>
      <c r="K1555">
        <v>51.472999999999999</v>
      </c>
      <c r="L1555">
        <v>1166</v>
      </c>
      <c r="M1555">
        <v>14.1172</v>
      </c>
      <c r="N1555">
        <v>1166</v>
      </c>
      <c r="O1555">
        <v>7.6220100000000004</v>
      </c>
      <c r="P1555">
        <v>1166</v>
      </c>
      <c r="Q1555">
        <v>64.976600000000005</v>
      </c>
      <c r="R1555">
        <v>1166</v>
      </c>
      <c r="S1555">
        <v>46.826900000000002</v>
      </c>
      <c r="T1555">
        <v>1166</v>
      </c>
      <c r="U1555">
        <v>51.7776</v>
      </c>
    </row>
    <row r="1556" spans="1:21" x14ac:dyDescent="0.15">
      <c r="A1556">
        <v>1165</v>
      </c>
      <c r="B1556">
        <v>1165</v>
      </c>
      <c r="C1556">
        <v>39.097299999999997</v>
      </c>
      <c r="D1556">
        <v>1165</v>
      </c>
      <c r="E1556">
        <v>51.618699999999997</v>
      </c>
      <c r="F1556">
        <v>1165</v>
      </c>
      <c r="G1556">
        <v>50.864600000000003</v>
      </c>
      <c r="H1556">
        <v>1165</v>
      </c>
      <c r="I1556">
        <v>51.427799999999998</v>
      </c>
      <c r="J1556">
        <v>1165</v>
      </c>
      <c r="K1556">
        <v>51.3812</v>
      </c>
      <c r="L1556">
        <v>1165</v>
      </c>
      <c r="M1556">
        <v>14.7836</v>
      </c>
      <c r="N1556">
        <v>1165</v>
      </c>
      <c r="O1556">
        <v>6.3481800000000002</v>
      </c>
      <c r="P1556">
        <v>1165</v>
      </c>
      <c r="Q1556">
        <v>67.569800000000001</v>
      </c>
      <c r="R1556">
        <v>1165</v>
      </c>
      <c r="S1556">
        <v>48.292700000000004</v>
      </c>
      <c r="T1556">
        <v>1165</v>
      </c>
      <c r="U1556">
        <v>51.396599999999999</v>
      </c>
    </row>
    <row r="1557" spans="1:21" x14ac:dyDescent="0.15">
      <c r="A1557">
        <v>1164</v>
      </c>
      <c r="B1557">
        <v>1164</v>
      </c>
      <c r="C1557">
        <v>38.983699999999999</v>
      </c>
      <c r="D1557">
        <v>1164</v>
      </c>
      <c r="E1557">
        <v>51.641800000000003</v>
      </c>
      <c r="F1557">
        <v>1164</v>
      </c>
      <c r="G1557">
        <v>50.814700000000002</v>
      </c>
      <c r="H1557">
        <v>1164</v>
      </c>
      <c r="I1557">
        <v>51.33</v>
      </c>
      <c r="J1557">
        <v>1164</v>
      </c>
      <c r="K1557">
        <v>51.433500000000002</v>
      </c>
      <c r="L1557">
        <v>1164</v>
      </c>
      <c r="M1557">
        <v>11.2277</v>
      </c>
      <c r="N1557">
        <v>1164</v>
      </c>
      <c r="O1557">
        <v>5.7546799999999996</v>
      </c>
      <c r="P1557">
        <v>1164</v>
      </c>
      <c r="Q1557">
        <v>64.257300000000001</v>
      </c>
      <c r="R1557">
        <v>1164</v>
      </c>
      <c r="S1557">
        <v>48.017699999999998</v>
      </c>
      <c r="T1557">
        <v>1164</v>
      </c>
      <c r="U1557">
        <v>52.1175</v>
      </c>
    </row>
    <row r="1558" spans="1:21" x14ac:dyDescent="0.15">
      <c r="A1558">
        <v>1163</v>
      </c>
      <c r="B1558">
        <v>1163</v>
      </c>
      <c r="C1558">
        <v>39.110199999999999</v>
      </c>
      <c r="D1558">
        <v>1163</v>
      </c>
      <c r="E1558">
        <v>51.541899999999998</v>
      </c>
      <c r="F1558">
        <v>1163</v>
      </c>
      <c r="G1558">
        <v>50.779699999999998</v>
      </c>
      <c r="H1558">
        <v>1163</v>
      </c>
      <c r="I1558">
        <v>51.087800000000001</v>
      </c>
      <c r="J1558">
        <v>1163</v>
      </c>
      <c r="K1558">
        <v>51.2577</v>
      </c>
      <c r="L1558">
        <v>1163</v>
      </c>
      <c r="M1558">
        <v>14.218500000000001</v>
      </c>
      <c r="N1558">
        <v>1163</v>
      </c>
      <c r="O1558">
        <v>6.5868399999999996</v>
      </c>
      <c r="P1558">
        <v>1163</v>
      </c>
      <c r="Q1558">
        <v>65.652299999999997</v>
      </c>
      <c r="R1558">
        <v>1163</v>
      </c>
      <c r="S1558">
        <v>46.289499999999997</v>
      </c>
      <c r="T1558">
        <v>1163</v>
      </c>
      <c r="U1558">
        <v>52.2819</v>
      </c>
    </row>
    <row r="1559" spans="1:21" x14ac:dyDescent="0.15">
      <c r="A1559">
        <v>1162</v>
      </c>
      <c r="B1559">
        <v>1162</v>
      </c>
      <c r="C1559">
        <v>38.880800000000001</v>
      </c>
      <c r="D1559">
        <v>1162</v>
      </c>
      <c r="E1559">
        <v>51.436799999999998</v>
      </c>
      <c r="F1559">
        <v>1162</v>
      </c>
      <c r="G1559">
        <v>50.616799999999998</v>
      </c>
      <c r="H1559">
        <v>1162</v>
      </c>
      <c r="I1559">
        <v>51.204599999999999</v>
      </c>
      <c r="J1559">
        <v>1162</v>
      </c>
      <c r="K1559">
        <v>51.263599999999997</v>
      </c>
      <c r="L1559">
        <v>1162</v>
      </c>
      <c r="M1559">
        <v>14.4567</v>
      </c>
      <c r="N1559">
        <v>1162</v>
      </c>
      <c r="O1559">
        <v>5.7427299999999999</v>
      </c>
      <c r="P1559">
        <v>1162</v>
      </c>
      <c r="Q1559">
        <v>66.822199999999995</v>
      </c>
      <c r="R1559">
        <v>1162</v>
      </c>
      <c r="S1559">
        <v>46.673699999999997</v>
      </c>
      <c r="T1559">
        <v>1162</v>
      </c>
      <c r="U1559">
        <v>51.045499999999997</v>
      </c>
    </row>
    <row r="1560" spans="1:21" x14ac:dyDescent="0.15">
      <c r="A1560">
        <v>1161</v>
      </c>
      <c r="B1560">
        <v>1161</v>
      </c>
      <c r="C1560">
        <v>38.9358</v>
      </c>
      <c r="D1560">
        <v>1161</v>
      </c>
      <c r="E1560">
        <v>51.380600000000001</v>
      </c>
      <c r="F1560">
        <v>1161</v>
      </c>
      <c r="G1560">
        <v>50.604500000000002</v>
      </c>
      <c r="H1560">
        <v>1161</v>
      </c>
      <c r="I1560">
        <v>50.974400000000003</v>
      </c>
      <c r="J1560">
        <v>1161</v>
      </c>
      <c r="K1560">
        <v>51.2468</v>
      </c>
      <c r="L1560">
        <v>1161</v>
      </c>
      <c r="M1560">
        <v>14.254200000000001</v>
      </c>
      <c r="N1560">
        <v>1161</v>
      </c>
      <c r="O1560">
        <v>8.0864200000000004</v>
      </c>
      <c r="P1560">
        <v>1161</v>
      </c>
      <c r="Q1560">
        <v>64.290199999999999</v>
      </c>
      <c r="R1560">
        <v>1161</v>
      </c>
      <c r="S1560">
        <v>48.5886</v>
      </c>
      <c r="T1560">
        <v>1161</v>
      </c>
      <c r="U1560">
        <v>52.815600000000003</v>
      </c>
    </row>
    <row r="1561" spans="1:21" x14ac:dyDescent="0.15">
      <c r="A1561">
        <v>1160</v>
      </c>
      <c r="B1561">
        <v>1160</v>
      </c>
      <c r="C1561">
        <v>38.893500000000003</v>
      </c>
      <c r="D1561">
        <v>1160</v>
      </c>
      <c r="E1561">
        <v>51.283200000000001</v>
      </c>
      <c r="F1561">
        <v>1160</v>
      </c>
      <c r="G1561">
        <v>50.556699999999999</v>
      </c>
      <c r="H1561">
        <v>1160</v>
      </c>
      <c r="I1561">
        <v>50.961399999999998</v>
      </c>
      <c r="J1561">
        <v>1160</v>
      </c>
      <c r="K1561">
        <v>51.131399999999999</v>
      </c>
      <c r="L1561">
        <v>1160</v>
      </c>
      <c r="M1561">
        <v>15.065099999999999</v>
      </c>
      <c r="N1561">
        <v>1160</v>
      </c>
      <c r="O1561">
        <v>7.7196199999999999</v>
      </c>
      <c r="P1561">
        <v>1160</v>
      </c>
      <c r="Q1561">
        <v>65.283900000000003</v>
      </c>
      <c r="R1561">
        <v>1160</v>
      </c>
      <c r="S1561">
        <v>47.1571</v>
      </c>
      <c r="T1561">
        <v>1160</v>
      </c>
      <c r="U1561">
        <v>50.180999999999997</v>
      </c>
    </row>
    <row r="1562" spans="1:21" x14ac:dyDescent="0.15">
      <c r="A1562">
        <v>1159</v>
      </c>
      <c r="B1562">
        <v>1159</v>
      </c>
      <c r="C1562">
        <v>38.941600000000001</v>
      </c>
      <c r="D1562">
        <v>1159</v>
      </c>
      <c r="E1562">
        <v>51.294600000000003</v>
      </c>
      <c r="F1562">
        <v>1159</v>
      </c>
      <c r="G1562">
        <v>50.411000000000001</v>
      </c>
      <c r="H1562">
        <v>1159</v>
      </c>
      <c r="I1562">
        <v>50.869399999999999</v>
      </c>
      <c r="J1562">
        <v>1159</v>
      </c>
      <c r="K1562">
        <v>51.098199999999999</v>
      </c>
      <c r="L1562">
        <v>1159</v>
      </c>
      <c r="M1562">
        <v>11.9763</v>
      </c>
      <c r="N1562">
        <v>1159</v>
      </c>
      <c r="O1562">
        <v>6.3772200000000003</v>
      </c>
      <c r="P1562">
        <v>1159</v>
      </c>
      <c r="Q1562">
        <v>65.179599999999994</v>
      </c>
      <c r="R1562">
        <v>1159</v>
      </c>
      <c r="S1562">
        <v>47.7532</v>
      </c>
      <c r="T1562">
        <v>1159</v>
      </c>
      <c r="U1562">
        <v>52.635100000000001</v>
      </c>
    </row>
    <row r="1563" spans="1:21" x14ac:dyDescent="0.15">
      <c r="A1563">
        <v>1158</v>
      </c>
      <c r="B1563">
        <v>1158</v>
      </c>
      <c r="C1563">
        <v>38.877800000000001</v>
      </c>
      <c r="D1563">
        <v>1158</v>
      </c>
      <c r="E1563">
        <v>51.164700000000003</v>
      </c>
      <c r="F1563">
        <v>1158</v>
      </c>
      <c r="G1563">
        <v>50.351199999999999</v>
      </c>
      <c r="H1563">
        <v>1158</v>
      </c>
      <c r="I1563">
        <v>50.672899999999998</v>
      </c>
      <c r="J1563">
        <v>1158</v>
      </c>
      <c r="K1563">
        <v>50.963200000000001</v>
      </c>
      <c r="L1563">
        <v>1158</v>
      </c>
      <c r="M1563">
        <v>13.728</v>
      </c>
      <c r="N1563">
        <v>1158</v>
      </c>
      <c r="O1563">
        <v>6.6630500000000001</v>
      </c>
      <c r="P1563">
        <v>1158</v>
      </c>
      <c r="Q1563">
        <v>64.42</v>
      </c>
      <c r="R1563">
        <v>1158</v>
      </c>
      <c r="S1563">
        <v>47.049100000000003</v>
      </c>
      <c r="T1563">
        <v>1158</v>
      </c>
      <c r="U1563">
        <v>49.233199999999997</v>
      </c>
    </row>
    <row r="1564" spans="1:21" x14ac:dyDescent="0.15">
      <c r="A1564">
        <v>1157</v>
      </c>
      <c r="B1564">
        <v>1157</v>
      </c>
      <c r="C1564">
        <v>38.889499999999998</v>
      </c>
      <c r="D1564">
        <v>1157</v>
      </c>
      <c r="E1564">
        <v>51.053899999999999</v>
      </c>
      <c r="F1564">
        <v>1157</v>
      </c>
      <c r="G1564">
        <v>50.239800000000002</v>
      </c>
      <c r="H1564">
        <v>1157</v>
      </c>
      <c r="I1564">
        <v>50.656500000000001</v>
      </c>
      <c r="J1564">
        <v>1157</v>
      </c>
      <c r="K1564">
        <v>50.797899999999998</v>
      </c>
      <c r="L1564">
        <v>1157</v>
      </c>
      <c r="M1564">
        <v>14.8255</v>
      </c>
      <c r="N1564">
        <v>1157</v>
      </c>
      <c r="O1564">
        <v>4.8259499999999997</v>
      </c>
      <c r="P1564">
        <v>1157</v>
      </c>
      <c r="Q1564">
        <v>66.402900000000002</v>
      </c>
      <c r="R1564">
        <v>1157</v>
      </c>
      <c r="S1564">
        <v>47.907899999999998</v>
      </c>
      <c r="T1564">
        <v>1157</v>
      </c>
      <c r="U1564">
        <v>49.895099999999999</v>
      </c>
    </row>
    <row r="1565" spans="1:21" x14ac:dyDescent="0.15">
      <c r="A1565">
        <v>1156</v>
      </c>
      <c r="B1565">
        <v>1156</v>
      </c>
      <c r="C1565">
        <v>38.7669</v>
      </c>
      <c r="D1565">
        <v>1156</v>
      </c>
      <c r="E1565">
        <v>51.186700000000002</v>
      </c>
      <c r="F1565">
        <v>1156</v>
      </c>
      <c r="G1565">
        <v>50.179099999999998</v>
      </c>
      <c r="H1565">
        <v>1156</v>
      </c>
      <c r="I1565">
        <v>50.597200000000001</v>
      </c>
      <c r="J1565">
        <v>1156</v>
      </c>
      <c r="K1565">
        <v>50.8491</v>
      </c>
      <c r="L1565">
        <v>1156</v>
      </c>
      <c r="M1565">
        <v>12.6754</v>
      </c>
      <c r="N1565">
        <v>1156</v>
      </c>
      <c r="O1565">
        <v>6.8268000000000004</v>
      </c>
      <c r="P1565">
        <v>1156</v>
      </c>
      <c r="Q1565">
        <v>66.104799999999997</v>
      </c>
      <c r="R1565">
        <v>1156</v>
      </c>
      <c r="S1565">
        <v>47.602400000000003</v>
      </c>
      <c r="T1565">
        <v>1156</v>
      </c>
      <c r="U1565">
        <v>51.682699999999997</v>
      </c>
    </row>
    <row r="1566" spans="1:21" x14ac:dyDescent="0.15">
      <c r="A1566">
        <v>1155</v>
      </c>
      <c r="B1566">
        <v>1155</v>
      </c>
      <c r="C1566">
        <v>38.85</v>
      </c>
      <c r="D1566">
        <v>1155</v>
      </c>
      <c r="E1566">
        <v>50.972999999999999</v>
      </c>
      <c r="F1566">
        <v>1155</v>
      </c>
      <c r="G1566">
        <v>50.0779</v>
      </c>
      <c r="H1566">
        <v>1155</v>
      </c>
      <c r="I1566">
        <v>50.548999999999999</v>
      </c>
      <c r="J1566">
        <v>1155</v>
      </c>
      <c r="K1566">
        <v>50.593899999999998</v>
      </c>
      <c r="L1566">
        <v>1155</v>
      </c>
      <c r="M1566">
        <v>15.5291</v>
      </c>
      <c r="N1566">
        <v>1155</v>
      </c>
      <c r="O1566">
        <v>7.7243199999999996</v>
      </c>
      <c r="P1566">
        <v>1155</v>
      </c>
      <c r="Q1566">
        <v>65.4589</v>
      </c>
      <c r="R1566">
        <v>1155</v>
      </c>
      <c r="S1566">
        <v>46.498800000000003</v>
      </c>
      <c r="T1566">
        <v>1155</v>
      </c>
      <c r="U1566">
        <v>51.741799999999998</v>
      </c>
    </row>
    <row r="1567" spans="1:21" x14ac:dyDescent="0.15">
      <c r="A1567">
        <v>1154</v>
      </c>
      <c r="B1567">
        <v>1154</v>
      </c>
      <c r="C1567">
        <v>38.798900000000003</v>
      </c>
      <c r="D1567">
        <v>1154</v>
      </c>
      <c r="E1567">
        <v>50.910299999999999</v>
      </c>
      <c r="F1567">
        <v>1154</v>
      </c>
      <c r="G1567">
        <v>49.9923</v>
      </c>
      <c r="H1567">
        <v>1154</v>
      </c>
      <c r="I1567">
        <v>50.392699999999998</v>
      </c>
      <c r="J1567">
        <v>1154</v>
      </c>
      <c r="K1567">
        <v>50.674399999999999</v>
      </c>
      <c r="L1567">
        <v>1154</v>
      </c>
      <c r="M1567">
        <v>12.7288</v>
      </c>
      <c r="N1567">
        <v>1154</v>
      </c>
      <c r="O1567">
        <v>6.1516700000000002</v>
      </c>
      <c r="P1567">
        <v>1154</v>
      </c>
      <c r="Q1567">
        <v>64.816000000000003</v>
      </c>
      <c r="R1567">
        <v>1154</v>
      </c>
      <c r="S1567">
        <v>47.915900000000001</v>
      </c>
      <c r="T1567">
        <v>1154</v>
      </c>
      <c r="U1567">
        <v>49.329799999999999</v>
      </c>
    </row>
    <row r="1568" spans="1:21" x14ac:dyDescent="0.15">
      <c r="A1568">
        <v>1153</v>
      </c>
      <c r="B1568">
        <v>1153</v>
      </c>
      <c r="C1568">
        <v>38.7271</v>
      </c>
      <c r="D1568">
        <v>1153</v>
      </c>
      <c r="E1568">
        <v>50.904000000000003</v>
      </c>
      <c r="F1568">
        <v>1153</v>
      </c>
      <c r="G1568">
        <v>49.956299999999999</v>
      </c>
      <c r="H1568">
        <v>1153</v>
      </c>
      <c r="I1568">
        <v>50.241700000000002</v>
      </c>
      <c r="J1568">
        <v>1153</v>
      </c>
      <c r="K1568">
        <v>50.619799999999998</v>
      </c>
      <c r="L1568">
        <v>1153</v>
      </c>
      <c r="M1568">
        <v>13.341200000000001</v>
      </c>
      <c r="N1568">
        <v>1153</v>
      </c>
      <c r="O1568">
        <v>6.9563499999999996</v>
      </c>
      <c r="P1568">
        <v>1153</v>
      </c>
      <c r="Q1568">
        <v>65.348399999999998</v>
      </c>
      <c r="R1568">
        <v>1153</v>
      </c>
      <c r="S1568">
        <v>49.0473</v>
      </c>
      <c r="T1568">
        <v>1153</v>
      </c>
      <c r="U1568">
        <v>51.939700000000002</v>
      </c>
    </row>
    <row r="1569" spans="1:21" x14ac:dyDescent="0.15">
      <c r="A1569">
        <v>1152</v>
      </c>
      <c r="B1569">
        <v>1152</v>
      </c>
      <c r="C1569">
        <v>38.563499999999998</v>
      </c>
      <c r="D1569">
        <v>1152</v>
      </c>
      <c r="E1569">
        <v>50.611600000000003</v>
      </c>
      <c r="F1569">
        <v>1152</v>
      </c>
      <c r="G1569">
        <v>49.936700000000002</v>
      </c>
      <c r="H1569">
        <v>1152</v>
      </c>
      <c r="I1569">
        <v>50.177199999999999</v>
      </c>
      <c r="J1569">
        <v>1152</v>
      </c>
      <c r="K1569">
        <v>50.383699999999997</v>
      </c>
      <c r="L1569">
        <v>1152</v>
      </c>
      <c r="M1569">
        <v>14.4244</v>
      </c>
      <c r="N1569">
        <v>1152</v>
      </c>
      <c r="O1569">
        <v>7.4653999999999998</v>
      </c>
      <c r="P1569">
        <v>1152</v>
      </c>
      <c r="Q1569">
        <v>64.765000000000001</v>
      </c>
      <c r="R1569">
        <v>1152</v>
      </c>
      <c r="S1569">
        <v>45.211199999999998</v>
      </c>
      <c r="T1569">
        <v>1152</v>
      </c>
      <c r="U1569">
        <v>49.049300000000002</v>
      </c>
    </row>
    <row r="1570" spans="1:21" x14ac:dyDescent="0.15">
      <c r="A1570">
        <v>1151</v>
      </c>
      <c r="B1570">
        <v>1151</v>
      </c>
      <c r="C1570">
        <v>38.601199999999999</v>
      </c>
      <c r="D1570">
        <v>1151</v>
      </c>
      <c r="E1570">
        <v>50.630200000000002</v>
      </c>
      <c r="F1570">
        <v>1151</v>
      </c>
      <c r="G1570">
        <v>49.704000000000001</v>
      </c>
      <c r="H1570">
        <v>1151</v>
      </c>
      <c r="I1570">
        <v>49.985300000000002</v>
      </c>
      <c r="J1570">
        <v>1151</v>
      </c>
      <c r="K1570">
        <v>50.426499999999997</v>
      </c>
      <c r="L1570">
        <v>1151</v>
      </c>
      <c r="M1570">
        <v>13.1127</v>
      </c>
      <c r="N1570">
        <v>1151</v>
      </c>
      <c r="O1570">
        <v>5.9345699999999999</v>
      </c>
      <c r="P1570">
        <v>1151</v>
      </c>
      <c r="Q1570">
        <v>65.169700000000006</v>
      </c>
      <c r="R1570">
        <v>1151</v>
      </c>
      <c r="S1570">
        <v>47.962000000000003</v>
      </c>
      <c r="T1570">
        <v>1151</v>
      </c>
      <c r="U1570">
        <v>51.580300000000001</v>
      </c>
    </row>
    <row r="1571" spans="1:21" x14ac:dyDescent="0.15">
      <c r="A1571">
        <v>1150</v>
      </c>
      <c r="B1571">
        <v>1150</v>
      </c>
      <c r="C1571">
        <v>38.604700000000001</v>
      </c>
      <c r="D1571">
        <v>1150</v>
      </c>
      <c r="E1571">
        <v>50.596200000000003</v>
      </c>
      <c r="F1571">
        <v>1150</v>
      </c>
      <c r="G1571">
        <v>49.686999999999998</v>
      </c>
      <c r="H1571">
        <v>1150</v>
      </c>
      <c r="I1571">
        <v>49.975999999999999</v>
      </c>
      <c r="J1571">
        <v>1150</v>
      </c>
      <c r="K1571">
        <v>50.448799999999999</v>
      </c>
      <c r="L1571">
        <v>1150</v>
      </c>
      <c r="M1571">
        <v>14.250999999999999</v>
      </c>
      <c r="N1571">
        <v>1150</v>
      </c>
      <c r="O1571">
        <v>7.2411199999999996</v>
      </c>
      <c r="P1571">
        <v>1150</v>
      </c>
      <c r="Q1571">
        <v>63.815199999999997</v>
      </c>
      <c r="R1571">
        <v>1150</v>
      </c>
      <c r="S1571">
        <v>47.144199999999998</v>
      </c>
      <c r="T1571">
        <v>1150</v>
      </c>
      <c r="U1571">
        <v>50.970100000000002</v>
      </c>
    </row>
    <row r="1572" spans="1:21" x14ac:dyDescent="0.15">
      <c r="A1572">
        <v>1149</v>
      </c>
      <c r="B1572">
        <v>1149</v>
      </c>
      <c r="C1572">
        <v>38.475099999999998</v>
      </c>
      <c r="D1572">
        <v>1149</v>
      </c>
      <c r="E1572">
        <v>50.368499999999997</v>
      </c>
      <c r="F1572">
        <v>1149</v>
      </c>
      <c r="G1572">
        <v>49.589500000000001</v>
      </c>
      <c r="H1572">
        <v>1149</v>
      </c>
      <c r="I1572">
        <v>49.771599999999999</v>
      </c>
      <c r="J1572">
        <v>1149</v>
      </c>
      <c r="K1572">
        <v>50.1477</v>
      </c>
      <c r="L1572">
        <v>1149</v>
      </c>
      <c r="M1572">
        <v>15.055899999999999</v>
      </c>
      <c r="N1572">
        <v>1149</v>
      </c>
      <c r="O1572">
        <v>5.6025400000000003</v>
      </c>
      <c r="P1572">
        <v>1149</v>
      </c>
      <c r="Q1572">
        <v>66.032499999999999</v>
      </c>
      <c r="R1572">
        <v>1149</v>
      </c>
      <c r="S1572">
        <v>45.351500000000001</v>
      </c>
      <c r="T1572">
        <v>1149</v>
      </c>
      <c r="U1572">
        <v>50.472200000000001</v>
      </c>
    </row>
    <row r="1573" spans="1:21" x14ac:dyDescent="0.15">
      <c r="A1573">
        <v>1148</v>
      </c>
      <c r="B1573">
        <v>1148</v>
      </c>
      <c r="C1573">
        <v>38.492400000000004</v>
      </c>
      <c r="D1573">
        <v>1148</v>
      </c>
      <c r="E1573">
        <v>50.416400000000003</v>
      </c>
      <c r="F1573">
        <v>1148</v>
      </c>
      <c r="G1573">
        <v>49.3566</v>
      </c>
      <c r="H1573">
        <v>1148</v>
      </c>
      <c r="I1573">
        <v>49.6492</v>
      </c>
      <c r="J1573">
        <v>1148</v>
      </c>
      <c r="K1573">
        <v>50.0839</v>
      </c>
      <c r="L1573">
        <v>1148</v>
      </c>
      <c r="M1573">
        <v>14.1229</v>
      </c>
      <c r="N1573">
        <v>1148</v>
      </c>
      <c r="O1573">
        <v>5.7958499999999997</v>
      </c>
      <c r="P1573">
        <v>1148</v>
      </c>
      <c r="Q1573">
        <v>63.433500000000002</v>
      </c>
      <c r="R1573">
        <v>1148</v>
      </c>
      <c r="S1573">
        <v>47.989400000000003</v>
      </c>
      <c r="T1573">
        <v>1148</v>
      </c>
      <c r="U1573">
        <v>50.166800000000002</v>
      </c>
    </row>
    <row r="1574" spans="1:21" x14ac:dyDescent="0.15">
      <c r="A1574">
        <v>1147</v>
      </c>
      <c r="B1574">
        <v>1147</v>
      </c>
      <c r="C1574">
        <v>38.4041</v>
      </c>
      <c r="D1574">
        <v>1147</v>
      </c>
      <c r="E1574">
        <v>50.226199999999999</v>
      </c>
      <c r="F1574">
        <v>1147</v>
      </c>
      <c r="G1574">
        <v>49.316099999999999</v>
      </c>
      <c r="H1574">
        <v>1147</v>
      </c>
      <c r="I1574">
        <v>49.504399999999997</v>
      </c>
      <c r="J1574">
        <v>1147</v>
      </c>
      <c r="K1574">
        <v>49.925199999999997</v>
      </c>
      <c r="L1574">
        <v>1147</v>
      </c>
      <c r="M1574">
        <v>14.4268</v>
      </c>
      <c r="N1574">
        <v>1147</v>
      </c>
      <c r="O1574">
        <v>8.2623200000000008</v>
      </c>
      <c r="P1574">
        <v>1147</v>
      </c>
      <c r="Q1574">
        <v>64.459400000000002</v>
      </c>
      <c r="R1574">
        <v>1147</v>
      </c>
      <c r="S1574">
        <v>46.419600000000003</v>
      </c>
      <c r="T1574">
        <v>1147</v>
      </c>
      <c r="U1574">
        <v>50.806100000000001</v>
      </c>
    </row>
    <row r="1575" spans="1:21" x14ac:dyDescent="0.15">
      <c r="A1575">
        <v>1146</v>
      </c>
      <c r="B1575">
        <v>1146</v>
      </c>
      <c r="C1575">
        <v>38.345599999999997</v>
      </c>
      <c r="D1575">
        <v>1146</v>
      </c>
      <c r="E1575">
        <v>50.116100000000003</v>
      </c>
      <c r="F1575">
        <v>1146</v>
      </c>
      <c r="G1575">
        <v>49.217599999999997</v>
      </c>
      <c r="H1575">
        <v>1146</v>
      </c>
      <c r="I1575">
        <v>49.430100000000003</v>
      </c>
      <c r="J1575">
        <v>1146</v>
      </c>
      <c r="K1575">
        <v>49.853000000000002</v>
      </c>
      <c r="L1575">
        <v>1146</v>
      </c>
      <c r="M1575">
        <v>12.372299999999999</v>
      </c>
      <c r="N1575">
        <v>1146</v>
      </c>
      <c r="O1575">
        <v>7.03064</v>
      </c>
      <c r="P1575">
        <v>1146</v>
      </c>
      <c r="Q1575">
        <v>64.544399999999996</v>
      </c>
      <c r="R1575">
        <v>1146</v>
      </c>
      <c r="S1575">
        <v>47.508800000000001</v>
      </c>
      <c r="T1575">
        <v>1146</v>
      </c>
      <c r="U1575">
        <v>50.5458</v>
      </c>
    </row>
    <row r="1576" spans="1:21" x14ac:dyDescent="0.15">
      <c r="A1576">
        <v>1145</v>
      </c>
      <c r="B1576">
        <v>1145</v>
      </c>
      <c r="C1576">
        <v>38.308599999999998</v>
      </c>
      <c r="D1576">
        <v>1145</v>
      </c>
      <c r="E1576">
        <v>50.075099999999999</v>
      </c>
      <c r="F1576">
        <v>1145</v>
      </c>
      <c r="G1576">
        <v>49.093400000000003</v>
      </c>
      <c r="H1576">
        <v>1145</v>
      </c>
      <c r="I1576">
        <v>49.210099999999997</v>
      </c>
      <c r="J1576">
        <v>1145</v>
      </c>
      <c r="K1576">
        <v>49.675699999999999</v>
      </c>
      <c r="L1576">
        <v>1145</v>
      </c>
      <c r="M1576">
        <v>13.670500000000001</v>
      </c>
      <c r="N1576">
        <v>1145</v>
      </c>
      <c r="O1576">
        <v>6.7264299999999997</v>
      </c>
      <c r="P1576">
        <v>1145</v>
      </c>
      <c r="Q1576">
        <v>63.420999999999999</v>
      </c>
      <c r="R1576">
        <v>1145</v>
      </c>
      <c r="S1576">
        <v>47.327599999999997</v>
      </c>
      <c r="T1576">
        <v>1145</v>
      </c>
      <c r="U1576">
        <v>51.131100000000004</v>
      </c>
    </row>
    <row r="1577" spans="1:21" x14ac:dyDescent="0.15">
      <c r="A1577">
        <v>1144</v>
      </c>
      <c r="B1577">
        <v>1144</v>
      </c>
      <c r="C1577">
        <v>38.355699999999999</v>
      </c>
      <c r="D1577">
        <v>1144</v>
      </c>
      <c r="E1577">
        <v>49.920699999999997</v>
      </c>
      <c r="F1577">
        <v>1144</v>
      </c>
      <c r="G1577">
        <v>49.023699999999998</v>
      </c>
      <c r="H1577">
        <v>1144</v>
      </c>
      <c r="I1577">
        <v>49.297199999999997</v>
      </c>
      <c r="J1577">
        <v>1144</v>
      </c>
      <c r="K1577">
        <v>49.674700000000001</v>
      </c>
      <c r="L1577">
        <v>1144</v>
      </c>
      <c r="M1577">
        <v>14.295999999999999</v>
      </c>
      <c r="N1577">
        <v>1144</v>
      </c>
      <c r="O1577">
        <v>5.9037800000000002</v>
      </c>
      <c r="P1577">
        <v>1144</v>
      </c>
      <c r="Q1577">
        <v>64.240099999999998</v>
      </c>
      <c r="R1577">
        <v>1144</v>
      </c>
      <c r="S1577">
        <v>46.240499999999997</v>
      </c>
      <c r="T1577">
        <v>1144</v>
      </c>
      <c r="U1577">
        <v>49.226599999999998</v>
      </c>
    </row>
    <row r="1578" spans="1:21" x14ac:dyDescent="0.15">
      <c r="A1578">
        <v>1143</v>
      </c>
      <c r="B1578">
        <v>1143</v>
      </c>
      <c r="C1578">
        <v>38.095199999999998</v>
      </c>
      <c r="D1578">
        <v>1143</v>
      </c>
      <c r="E1578">
        <v>49.858400000000003</v>
      </c>
      <c r="F1578">
        <v>1143</v>
      </c>
      <c r="G1578">
        <v>48.904800000000002</v>
      </c>
      <c r="H1578">
        <v>1143</v>
      </c>
      <c r="I1578">
        <v>48.991100000000003</v>
      </c>
      <c r="J1578">
        <v>1143</v>
      </c>
      <c r="K1578">
        <v>49.677599999999998</v>
      </c>
      <c r="L1578">
        <v>1143</v>
      </c>
      <c r="M1578">
        <v>13.481</v>
      </c>
      <c r="N1578">
        <v>1143</v>
      </c>
      <c r="O1578">
        <v>7.2250500000000004</v>
      </c>
      <c r="P1578">
        <v>1143</v>
      </c>
      <c r="Q1578">
        <v>63.6586</v>
      </c>
      <c r="R1578">
        <v>1143</v>
      </c>
      <c r="S1578">
        <v>46.923999999999999</v>
      </c>
      <c r="T1578">
        <v>1143</v>
      </c>
      <c r="U1578">
        <v>50.800699999999999</v>
      </c>
    </row>
    <row r="1579" spans="1:21" x14ac:dyDescent="0.15">
      <c r="A1579">
        <v>1142</v>
      </c>
      <c r="B1579">
        <v>1142</v>
      </c>
      <c r="C1579">
        <v>38.084400000000002</v>
      </c>
      <c r="D1579">
        <v>1142</v>
      </c>
      <c r="E1579">
        <v>49.7637</v>
      </c>
      <c r="F1579">
        <v>1142</v>
      </c>
      <c r="G1579">
        <v>48.776499999999999</v>
      </c>
      <c r="H1579">
        <v>1142</v>
      </c>
      <c r="I1579">
        <v>48.902900000000002</v>
      </c>
      <c r="J1579">
        <v>1142</v>
      </c>
      <c r="K1579">
        <v>49.380400000000002</v>
      </c>
      <c r="L1579">
        <v>1142</v>
      </c>
      <c r="M1579">
        <v>14.4392</v>
      </c>
      <c r="N1579">
        <v>1142</v>
      </c>
      <c r="O1579">
        <v>7.4039900000000003</v>
      </c>
      <c r="P1579">
        <v>1142</v>
      </c>
      <c r="Q1579">
        <v>63.246499999999997</v>
      </c>
      <c r="R1579">
        <v>1142</v>
      </c>
      <c r="S1579">
        <v>45.915300000000002</v>
      </c>
      <c r="T1579">
        <v>1142</v>
      </c>
      <c r="U1579">
        <v>50.278399999999998</v>
      </c>
    </row>
    <row r="1580" spans="1:21" x14ac:dyDescent="0.15">
      <c r="A1580">
        <v>1141</v>
      </c>
      <c r="B1580">
        <v>1141</v>
      </c>
      <c r="C1580">
        <v>38.039900000000003</v>
      </c>
      <c r="D1580">
        <v>1141</v>
      </c>
      <c r="E1580">
        <v>49.571199999999997</v>
      </c>
      <c r="F1580">
        <v>1141</v>
      </c>
      <c r="G1580">
        <v>48.7303</v>
      </c>
      <c r="H1580">
        <v>1141</v>
      </c>
      <c r="I1580">
        <v>48.711300000000001</v>
      </c>
      <c r="J1580">
        <v>1141</v>
      </c>
      <c r="K1580">
        <v>49.343299999999999</v>
      </c>
      <c r="L1580">
        <v>1141</v>
      </c>
      <c r="M1580">
        <v>13.9148</v>
      </c>
      <c r="N1580">
        <v>1141</v>
      </c>
      <c r="O1580">
        <v>5.9673999999999996</v>
      </c>
      <c r="P1580">
        <v>1141</v>
      </c>
      <c r="Q1580">
        <v>64.831400000000002</v>
      </c>
      <c r="R1580">
        <v>1141</v>
      </c>
      <c r="S1580">
        <v>47.191499999999998</v>
      </c>
      <c r="T1580">
        <v>1141</v>
      </c>
      <c r="U1580">
        <v>49.86</v>
      </c>
    </row>
    <row r="1581" spans="1:21" x14ac:dyDescent="0.15">
      <c r="A1581">
        <v>1140</v>
      </c>
      <c r="B1581">
        <v>1140</v>
      </c>
      <c r="C1581">
        <v>37.981200000000001</v>
      </c>
      <c r="D1581">
        <v>1140</v>
      </c>
      <c r="E1581">
        <v>49.464599999999997</v>
      </c>
      <c r="F1581">
        <v>1140</v>
      </c>
      <c r="G1581">
        <v>48.564500000000002</v>
      </c>
      <c r="H1581">
        <v>1140</v>
      </c>
      <c r="I1581">
        <v>48.5899</v>
      </c>
      <c r="J1581">
        <v>1140</v>
      </c>
      <c r="K1581">
        <v>49.292200000000001</v>
      </c>
      <c r="L1581">
        <v>1140</v>
      </c>
      <c r="M1581">
        <v>13.0237</v>
      </c>
      <c r="N1581">
        <v>1140</v>
      </c>
      <c r="O1581">
        <v>6.8290499999999996</v>
      </c>
      <c r="P1581">
        <v>1140</v>
      </c>
      <c r="Q1581">
        <v>63.971499999999999</v>
      </c>
      <c r="R1581">
        <v>1140</v>
      </c>
      <c r="S1581">
        <v>48.526899999999998</v>
      </c>
      <c r="T1581">
        <v>1140</v>
      </c>
      <c r="U1581">
        <v>50.826000000000001</v>
      </c>
    </row>
    <row r="1582" spans="1:21" x14ac:dyDescent="0.15">
      <c r="A1582">
        <v>1139</v>
      </c>
      <c r="B1582">
        <v>1139</v>
      </c>
      <c r="C1582">
        <v>38.057400000000001</v>
      </c>
      <c r="D1582">
        <v>1139</v>
      </c>
      <c r="E1582">
        <v>49.463700000000003</v>
      </c>
      <c r="F1582">
        <v>1139</v>
      </c>
      <c r="G1582">
        <v>48.438000000000002</v>
      </c>
      <c r="H1582">
        <v>1139</v>
      </c>
      <c r="I1582">
        <v>48.634900000000002</v>
      </c>
      <c r="J1582">
        <v>1139</v>
      </c>
      <c r="K1582">
        <v>49.121699999999997</v>
      </c>
      <c r="L1582">
        <v>1139</v>
      </c>
      <c r="M1582">
        <v>15.161</v>
      </c>
      <c r="N1582">
        <v>1139</v>
      </c>
      <c r="O1582">
        <v>5.85846</v>
      </c>
      <c r="P1582">
        <v>1139</v>
      </c>
      <c r="Q1582">
        <v>64.649900000000002</v>
      </c>
      <c r="R1582">
        <v>1139</v>
      </c>
      <c r="S1582">
        <v>46.817399999999999</v>
      </c>
      <c r="T1582">
        <v>1139</v>
      </c>
      <c r="U1582">
        <v>50.138800000000003</v>
      </c>
    </row>
    <row r="1583" spans="1:21" x14ac:dyDescent="0.15">
      <c r="A1583">
        <v>1138</v>
      </c>
      <c r="B1583">
        <v>1138</v>
      </c>
      <c r="C1583">
        <v>37.888599999999997</v>
      </c>
      <c r="D1583">
        <v>1138</v>
      </c>
      <c r="E1583">
        <v>49.218299999999999</v>
      </c>
      <c r="F1583">
        <v>1138</v>
      </c>
      <c r="G1583">
        <v>48.38</v>
      </c>
      <c r="H1583">
        <v>1138</v>
      </c>
      <c r="I1583">
        <v>48.3767</v>
      </c>
      <c r="J1583">
        <v>1138</v>
      </c>
      <c r="K1583">
        <v>49.036799999999999</v>
      </c>
      <c r="L1583">
        <v>1138</v>
      </c>
      <c r="M1583">
        <v>12.49</v>
      </c>
      <c r="N1583">
        <v>1138</v>
      </c>
      <c r="O1583">
        <v>4.9165900000000002</v>
      </c>
      <c r="P1583">
        <v>1138</v>
      </c>
      <c r="Q1583">
        <v>64.570300000000003</v>
      </c>
      <c r="R1583">
        <v>1138</v>
      </c>
      <c r="S1583">
        <v>45.936500000000002</v>
      </c>
      <c r="T1583">
        <v>1138</v>
      </c>
      <c r="U1583">
        <v>50.112299999999998</v>
      </c>
    </row>
    <row r="1584" spans="1:21" x14ac:dyDescent="0.15">
      <c r="A1584">
        <v>1137</v>
      </c>
      <c r="B1584">
        <v>1137</v>
      </c>
      <c r="C1584">
        <v>37.775500000000001</v>
      </c>
      <c r="D1584">
        <v>1137</v>
      </c>
      <c r="E1584">
        <v>49.137300000000003</v>
      </c>
      <c r="F1584">
        <v>1137</v>
      </c>
      <c r="G1584">
        <v>48.281500000000001</v>
      </c>
      <c r="H1584">
        <v>1137</v>
      </c>
      <c r="I1584">
        <v>48.265500000000003</v>
      </c>
      <c r="J1584">
        <v>1137</v>
      </c>
      <c r="K1584">
        <v>48.852699999999999</v>
      </c>
      <c r="L1584">
        <v>1137</v>
      </c>
      <c r="M1584">
        <v>14.057399999999999</v>
      </c>
      <c r="N1584">
        <v>1137</v>
      </c>
      <c r="O1584">
        <v>7.0629600000000003</v>
      </c>
      <c r="P1584">
        <v>1137</v>
      </c>
      <c r="Q1584">
        <v>62.296900000000001</v>
      </c>
      <c r="R1584">
        <v>1137</v>
      </c>
      <c r="S1584">
        <v>47.129100000000001</v>
      </c>
      <c r="T1584">
        <v>1137</v>
      </c>
      <c r="U1584">
        <v>50.678800000000003</v>
      </c>
    </row>
    <row r="1585" spans="1:21" x14ac:dyDescent="0.15">
      <c r="A1585">
        <v>1136</v>
      </c>
      <c r="B1585">
        <v>1136</v>
      </c>
      <c r="C1585">
        <v>37.676299999999998</v>
      </c>
      <c r="D1585">
        <v>1136</v>
      </c>
      <c r="E1585">
        <v>48.886499999999998</v>
      </c>
      <c r="F1585">
        <v>1136</v>
      </c>
      <c r="G1585">
        <v>48.106699999999996</v>
      </c>
      <c r="H1585">
        <v>1136</v>
      </c>
      <c r="I1585">
        <v>48.146900000000002</v>
      </c>
      <c r="J1585">
        <v>1136</v>
      </c>
      <c r="K1585">
        <v>48.706200000000003</v>
      </c>
      <c r="L1585">
        <v>1136</v>
      </c>
      <c r="M1585">
        <v>15.257300000000001</v>
      </c>
      <c r="N1585">
        <v>1136</v>
      </c>
      <c r="O1585">
        <v>7.1380400000000002</v>
      </c>
      <c r="P1585">
        <v>1136</v>
      </c>
      <c r="Q1585">
        <v>63.681100000000001</v>
      </c>
      <c r="R1585">
        <v>1136</v>
      </c>
      <c r="S1585">
        <v>46.085500000000003</v>
      </c>
      <c r="T1585">
        <v>1136</v>
      </c>
      <c r="U1585">
        <v>49.142000000000003</v>
      </c>
    </row>
    <row r="1586" spans="1:21" x14ac:dyDescent="0.15">
      <c r="A1586">
        <v>1135</v>
      </c>
      <c r="B1586">
        <v>1135</v>
      </c>
      <c r="C1586">
        <v>37.5276</v>
      </c>
      <c r="D1586">
        <v>1135</v>
      </c>
      <c r="E1586">
        <v>48.780099999999997</v>
      </c>
      <c r="F1586">
        <v>1135</v>
      </c>
      <c r="G1586">
        <v>47.9131</v>
      </c>
      <c r="H1586">
        <v>1135</v>
      </c>
      <c r="I1586">
        <v>47.916899999999998</v>
      </c>
      <c r="J1586">
        <v>1135</v>
      </c>
      <c r="K1586">
        <v>48.551400000000001</v>
      </c>
      <c r="L1586">
        <v>1135</v>
      </c>
      <c r="M1586">
        <v>12.380699999999999</v>
      </c>
      <c r="N1586">
        <v>1135</v>
      </c>
      <c r="O1586">
        <v>7.2423999999999999</v>
      </c>
      <c r="P1586">
        <v>1135</v>
      </c>
      <c r="Q1586">
        <v>64.277500000000003</v>
      </c>
      <c r="R1586">
        <v>1135</v>
      </c>
      <c r="S1586">
        <v>45.885300000000001</v>
      </c>
      <c r="T1586">
        <v>1135</v>
      </c>
      <c r="U1586">
        <v>49.652299999999997</v>
      </c>
    </row>
    <row r="1587" spans="1:21" x14ac:dyDescent="0.15">
      <c r="A1587">
        <v>1134</v>
      </c>
      <c r="B1587">
        <v>1134</v>
      </c>
      <c r="C1587">
        <v>37.648200000000003</v>
      </c>
      <c r="D1587">
        <v>1134</v>
      </c>
      <c r="E1587">
        <v>48.768799999999999</v>
      </c>
      <c r="F1587">
        <v>1134</v>
      </c>
      <c r="G1587">
        <v>47.783299999999997</v>
      </c>
      <c r="H1587">
        <v>1134</v>
      </c>
      <c r="I1587">
        <v>47.661999999999999</v>
      </c>
      <c r="J1587">
        <v>1134</v>
      </c>
      <c r="K1587">
        <v>48.382399999999997</v>
      </c>
      <c r="L1587">
        <v>1134</v>
      </c>
      <c r="M1587">
        <v>13.1722</v>
      </c>
      <c r="N1587">
        <v>1134</v>
      </c>
      <c r="O1587">
        <v>7.4429600000000002</v>
      </c>
      <c r="P1587">
        <v>1134</v>
      </c>
      <c r="Q1587">
        <v>62.9542</v>
      </c>
      <c r="R1587">
        <v>1134</v>
      </c>
      <c r="S1587">
        <v>47.179299999999998</v>
      </c>
      <c r="T1587">
        <v>1134</v>
      </c>
      <c r="U1587">
        <v>49.661700000000003</v>
      </c>
    </row>
    <row r="1588" spans="1:21" x14ac:dyDescent="0.15">
      <c r="A1588">
        <v>1133</v>
      </c>
      <c r="B1588">
        <v>1133</v>
      </c>
      <c r="C1588">
        <v>37.551099999999998</v>
      </c>
      <c r="D1588">
        <v>1133</v>
      </c>
      <c r="E1588">
        <v>48.466799999999999</v>
      </c>
      <c r="F1588">
        <v>1133</v>
      </c>
      <c r="G1588">
        <v>47.630400000000002</v>
      </c>
      <c r="H1588">
        <v>1133</v>
      </c>
      <c r="I1588">
        <v>47.500500000000002</v>
      </c>
      <c r="J1588">
        <v>1133</v>
      </c>
      <c r="K1588">
        <v>48.363300000000002</v>
      </c>
      <c r="L1588">
        <v>1133</v>
      </c>
      <c r="M1588">
        <v>14.180300000000001</v>
      </c>
      <c r="N1588">
        <v>1133</v>
      </c>
      <c r="O1588">
        <v>6.2457000000000003</v>
      </c>
      <c r="P1588">
        <v>1133</v>
      </c>
      <c r="Q1588">
        <v>64.446100000000001</v>
      </c>
      <c r="R1588">
        <v>1133</v>
      </c>
      <c r="S1588">
        <v>47.011499999999998</v>
      </c>
      <c r="T1588">
        <v>1133</v>
      </c>
      <c r="U1588">
        <v>48.889899999999997</v>
      </c>
    </row>
    <row r="1589" spans="1:21" x14ac:dyDescent="0.15">
      <c r="A1589">
        <v>1132</v>
      </c>
      <c r="B1589">
        <v>1132</v>
      </c>
      <c r="C1589">
        <v>37.244</v>
      </c>
      <c r="D1589">
        <v>1132</v>
      </c>
      <c r="E1589">
        <v>48.617400000000004</v>
      </c>
      <c r="F1589">
        <v>1132</v>
      </c>
      <c r="G1589">
        <v>47.474800000000002</v>
      </c>
      <c r="H1589">
        <v>1132</v>
      </c>
      <c r="I1589">
        <v>47.414299999999997</v>
      </c>
      <c r="J1589">
        <v>1132</v>
      </c>
      <c r="K1589">
        <v>48.296999999999997</v>
      </c>
      <c r="L1589">
        <v>1132</v>
      </c>
      <c r="M1589">
        <v>13.5702</v>
      </c>
      <c r="N1589">
        <v>1132</v>
      </c>
      <c r="O1589">
        <v>5.2065999999999999</v>
      </c>
      <c r="P1589">
        <v>1132</v>
      </c>
      <c r="Q1589">
        <v>62.974600000000002</v>
      </c>
      <c r="R1589">
        <v>1132</v>
      </c>
      <c r="S1589">
        <v>48.326599999999999</v>
      </c>
      <c r="T1589">
        <v>1132</v>
      </c>
      <c r="U1589">
        <v>50.7898</v>
      </c>
    </row>
    <row r="1590" spans="1:21" x14ac:dyDescent="0.15">
      <c r="A1590">
        <v>1131</v>
      </c>
      <c r="B1590">
        <v>1131</v>
      </c>
      <c r="C1590">
        <v>37.337299999999999</v>
      </c>
      <c r="D1590">
        <v>1131</v>
      </c>
      <c r="E1590">
        <v>48.3157</v>
      </c>
      <c r="F1590">
        <v>1131</v>
      </c>
      <c r="G1590">
        <v>47.4863</v>
      </c>
      <c r="H1590">
        <v>1131</v>
      </c>
      <c r="I1590">
        <v>47.319699999999997</v>
      </c>
      <c r="J1590">
        <v>1131</v>
      </c>
      <c r="K1590">
        <v>48.062199999999997</v>
      </c>
      <c r="L1590">
        <v>1131</v>
      </c>
      <c r="M1590">
        <v>15.039899999999999</v>
      </c>
      <c r="N1590">
        <v>1131</v>
      </c>
      <c r="O1590">
        <v>6.9414999999999996</v>
      </c>
      <c r="P1590">
        <v>1131</v>
      </c>
      <c r="Q1590">
        <v>64.572599999999994</v>
      </c>
      <c r="R1590">
        <v>1131</v>
      </c>
      <c r="S1590">
        <v>45.651800000000001</v>
      </c>
      <c r="T1590">
        <v>1131</v>
      </c>
      <c r="U1590">
        <v>50.521900000000002</v>
      </c>
    </row>
    <row r="1591" spans="1:21" x14ac:dyDescent="0.15">
      <c r="A1591">
        <v>1130</v>
      </c>
      <c r="B1591">
        <v>1130</v>
      </c>
      <c r="C1591">
        <v>37.326000000000001</v>
      </c>
      <c r="D1591">
        <v>1130</v>
      </c>
      <c r="E1591">
        <v>48.142499999999998</v>
      </c>
      <c r="F1591">
        <v>1130</v>
      </c>
      <c r="G1591">
        <v>47.201999999999998</v>
      </c>
      <c r="H1591">
        <v>1130</v>
      </c>
      <c r="I1591">
        <v>47.0931</v>
      </c>
      <c r="J1591">
        <v>1130</v>
      </c>
      <c r="K1591">
        <v>47.907699999999998</v>
      </c>
      <c r="L1591">
        <v>1130</v>
      </c>
      <c r="M1591">
        <v>13.300700000000001</v>
      </c>
      <c r="N1591">
        <v>1130</v>
      </c>
      <c r="O1591">
        <v>5.0026999999999999</v>
      </c>
      <c r="P1591">
        <v>1130</v>
      </c>
      <c r="Q1591">
        <v>64.432100000000005</v>
      </c>
      <c r="R1591">
        <v>1130</v>
      </c>
      <c r="S1591">
        <v>46.424799999999998</v>
      </c>
      <c r="T1591">
        <v>1130</v>
      </c>
      <c r="U1591">
        <v>49.045400000000001</v>
      </c>
    </row>
    <row r="1592" spans="1:21" x14ac:dyDescent="0.15">
      <c r="A1592">
        <v>1129</v>
      </c>
      <c r="B1592">
        <v>1129</v>
      </c>
      <c r="C1592">
        <v>37.1511</v>
      </c>
      <c r="D1592">
        <v>1129</v>
      </c>
      <c r="E1592">
        <v>48.027999999999999</v>
      </c>
      <c r="F1592">
        <v>1129</v>
      </c>
      <c r="G1592">
        <v>47.134</v>
      </c>
      <c r="H1592">
        <v>1129</v>
      </c>
      <c r="I1592">
        <v>46.899900000000002</v>
      </c>
      <c r="J1592">
        <v>1129</v>
      </c>
      <c r="K1592">
        <v>47.771900000000002</v>
      </c>
      <c r="L1592">
        <v>1129</v>
      </c>
      <c r="M1592">
        <v>13.9924</v>
      </c>
      <c r="N1592">
        <v>1129</v>
      </c>
      <c r="O1592">
        <v>6.99986</v>
      </c>
      <c r="P1592">
        <v>1129</v>
      </c>
      <c r="Q1592">
        <v>61.920499999999997</v>
      </c>
      <c r="R1592">
        <v>1129</v>
      </c>
      <c r="S1592">
        <v>45.409700000000001</v>
      </c>
      <c r="T1592">
        <v>1129</v>
      </c>
      <c r="U1592">
        <v>48.616700000000002</v>
      </c>
    </row>
    <row r="1593" spans="1:21" x14ac:dyDescent="0.15">
      <c r="A1593">
        <v>1128</v>
      </c>
      <c r="B1593">
        <v>1128</v>
      </c>
      <c r="C1593">
        <v>37.043399999999998</v>
      </c>
      <c r="D1593">
        <v>1128</v>
      </c>
      <c r="E1593">
        <v>47.938000000000002</v>
      </c>
      <c r="F1593">
        <v>1128</v>
      </c>
      <c r="G1593">
        <v>46.9786</v>
      </c>
      <c r="H1593">
        <v>1128</v>
      </c>
      <c r="I1593">
        <v>46.808799999999998</v>
      </c>
      <c r="J1593">
        <v>1128</v>
      </c>
      <c r="K1593">
        <v>47.5854</v>
      </c>
      <c r="L1593">
        <v>1128</v>
      </c>
      <c r="M1593">
        <v>13.86</v>
      </c>
      <c r="N1593">
        <v>1128</v>
      </c>
      <c r="O1593">
        <v>6.0479099999999999</v>
      </c>
      <c r="P1593">
        <v>1128</v>
      </c>
      <c r="Q1593">
        <v>63.171300000000002</v>
      </c>
      <c r="R1593">
        <v>1128</v>
      </c>
      <c r="S1593">
        <v>43.676099999999998</v>
      </c>
      <c r="T1593">
        <v>1128</v>
      </c>
      <c r="U1593">
        <v>47.652299999999997</v>
      </c>
    </row>
    <row r="1594" spans="1:21" x14ac:dyDescent="0.15">
      <c r="A1594">
        <v>1127</v>
      </c>
      <c r="B1594">
        <v>1127</v>
      </c>
      <c r="C1594">
        <v>36.962200000000003</v>
      </c>
      <c r="D1594">
        <v>1127</v>
      </c>
      <c r="E1594">
        <v>47.813499999999998</v>
      </c>
      <c r="F1594">
        <v>1127</v>
      </c>
      <c r="G1594">
        <v>46.791899999999998</v>
      </c>
      <c r="H1594">
        <v>1127</v>
      </c>
      <c r="I1594">
        <v>46.5565</v>
      </c>
      <c r="J1594">
        <v>1127</v>
      </c>
      <c r="K1594">
        <v>47.566899999999997</v>
      </c>
      <c r="L1594">
        <v>1127</v>
      </c>
      <c r="M1594">
        <v>12.256399999999999</v>
      </c>
      <c r="N1594">
        <v>1127</v>
      </c>
      <c r="O1594">
        <v>6.2368800000000002</v>
      </c>
      <c r="P1594">
        <v>1127</v>
      </c>
      <c r="Q1594">
        <v>63.208599999999997</v>
      </c>
      <c r="R1594">
        <v>1127</v>
      </c>
      <c r="S1594">
        <v>46.466000000000001</v>
      </c>
      <c r="T1594">
        <v>1127</v>
      </c>
      <c r="U1594">
        <v>49.646099999999997</v>
      </c>
    </row>
    <row r="1595" spans="1:21" x14ac:dyDescent="0.15">
      <c r="A1595">
        <v>1126</v>
      </c>
      <c r="B1595">
        <v>1126</v>
      </c>
      <c r="C1595">
        <v>36.808100000000003</v>
      </c>
      <c r="D1595">
        <v>1126</v>
      </c>
      <c r="E1595">
        <v>47.659799999999997</v>
      </c>
      <c r="F1595">
        <v>1126</v>
      </c>
      <c r="G1595">
        <v>46.7194</v>
      </c>
      <c r="H1595">
        <v>1126</v>
      </c>
      <c r="I1595">
        <v>46.2393</v>
      </c>
      <c r="J1595">
        <v>1126</v>
      </c>
      <c r="K1595">
        <v>47.209600000000002</v>
      </c>
      <c r="L1595">
        <v>1126</v>
      </c>
      <c r="M1595">
        <v>12.869899999999999</v>
      </c>
      <c r="N1595">
        <v>1126</v>
      </c>
      <c r="O1595">
        <v>6.4479699999999998</v>
      </c>
      <c r="P1595">
        <v>1126</v>
      </c>
      <c r="Q1595">
        <v>62.1708</v>
      </c>
      <c r="R1595">
        <v>1126</v>
      </c>
      <c r="S1595">
        <v>44.8005</v>
      </c>
      <c r="T1595">
        <v>1126</v>
      </c>
      <c r="U1595">
        <v>48.7639</v>
      </c>
    </row>
    <row r="1596" spans="1:21" x14ac:dyDescent="0.15">
      <c r="A1596">
        <v>1125</v>
      </c>
      <c r="B1596">
        <v>1125</v>
      </c>
      <c r="C1596">
        <v>36.856499999999997</v>
      </c>
      <c r="D1596">
        <v>1125</v>
      </c>
      <c r="E1596">
        <v>47.329900000000002</v>
      </c>
      <c r="F1596">
        <v>1125</v>
      </c>
      <c r="G1596">
        <v>46.567900000000002</v>
      </c>
      <c r="H1596">
        <v>1125</v>
      </c>
      <c r="I1596">
        <v>46.269599999999997</v>
      </c>
      <c r="J1596">
        <v>1125</v>
      </c>
      <c r="K1596">
        <v>47.191699999999997</v>
      </c>
      <c r="L1596">
        <v>1125</v>
      </c>
      <c r="M1596">
        <v>14.1172</v>
      </c>
      <c r="N1596">
        <v>1125</v>
      </c>
      <c r="O1596">
        <v>6.8411</v>
      </c>
      <c r="P1596">
        <v>1125</v>
      </c>
      <c r="Q1596">
        <v>63.264299999999999</v>
      </c>
      <c r="R1596">
        <v>1125</v>
      </c>
      <c r="S1596">
        <v>45.235199999999999</v>
      </c>
      <c r="T1596">
        <v>1125</v>
      </c>
      <c r="U1596">
        <v>48.4649</v>
      </c>
    </row>
    <row r="1597" spans="1:21" x14ac:dyDescent="0.15">
      <c r="A1597">
        <v>1124</v>
      </c>
      <c r="B1597">
        <v>1124</v>
      </c>
      <c r="C1597">
        <v>36.699300000000001</v>
      </c>
      <c r="D1597">
        <v>1124</v>
      </c>
      <c r="E1597">
        <v>47.323500000000003</v>
      </c>
      <c r="F1597">
        <v>1124</v>
      </c>
      <c r="G1597">
        <v>46.494900000000001</v>
      </c>
      <c r="H1597">
        <v>1124</v>
      </c>
      <c r="I1597">
        <v>46.028700000000001</v>
      </c>
      <c r="J1597">
        <v>1124</v>
      </c>
      <c r="K1597">
        <v>47.050699999999999</v>
      </c>
      <c r="L1597">
        <v>1124</v>
      </c>
      <c r="M1597">
        <v>12.167199999999999</v>
      </c>
      <c r="N1597">
        <v>1124</v>
      </c>
      <c r="O1597">
        <v>6.7228000000000003</v>
      </c>
      <c r="P1597">
        <v>1124</v>
      </c>
      <c r="Q1597">
        <v>63.232599999999998</v>
      </c>
      <c r="R1597">
        <v>1124</v>
      </c>
      <c r="S1597">
        <v>45.4602</v>
      </c>
      <c r="T1597">
        <v>1124</v>
      </c>
      <c r="U1597">
        <v>48.854199999999999</v>
      </c>
    </row>
    <row r="1598" spans="1:21" x14ac:dyDescent="0.15">
      <c r="A1598">
        <v>1123</v>
      </c>
      <c r="B1598">
        <v>1123</v>
      </c>
      <c r="C1598">
        <v>36.652900000000002</v>
      </c>
      <c r="D1598">
        <v>1123</v>
      </c>
      <c r="E1598">
        <v>47.236699999999999</v>
      </c>
      <c r="F1598">
        <v>1123</v>
      </c>
      <c r="G1598">
        <v>46.274799999999999</v>
      </c>
      <c r="H1598">
        <v>1123</v>
      </c>
      <c r="I1598">
        <v>45.780099999999997</v>
      </c>
      <c r="J1598">
        <v>1123</v>
      </c>
      <c r="K1598">
        <v>46.823999999999998</v>
      </c>
      <c r="L1598">
        <v>1123</v>
      </c>
      <c r="M1598">
        <v>14.537699999999999</v>
      </c>
      <c r="N1598">
        <v>1123</v>
      </c>
      <c r="O1598">
        <v>6.7668299999999997</v>
      </c>
      <c r="P1598">
        <v>1123</v>
      </c>
      <c r="Q1598">
        <v>60.747300000000003</v>
      </c>
      <c r="R1598">
        <v>1123</v>
      </c>
      <c r="S1598">
        <v>44.296500000000002</v>
      </c>
      <c r="T1598">
        <v>1123</v>
      </c>
      <c r="U1598">
        <v>47.935299999999998</v>
      </c>
    </row>
    <row r="1599" spans="1:21" x14ac:dyDescent="0.15">
      <c r="A1599">
        <v>1122</v>
      </c>
      <c r="B1599">
        <v>1122</v>
      </c>
      <c r="C1599">
        <v>36.472499999999997</v>
      </c>
      <c r="D1599">
        <v>1122</v>
      </c>
      <c r="E1599">
        <v>46.855400000000003</v>
      </c>
      <c r="F1599">
        <v>1122</v>
      </c>
      <c r="G1599">
        <v>45.947200000000002</v>
      </c>
      <c r="H1599">
        <v>1122</v>
      </c>
      <c r="I1599">
        <v>45.551000000000002</v>
      </c>
      <c r="J1599">
        <v>1122</v>
      </c>
      <c r="K1599">
        <v>46.6267</v>
      </c>
      <c r="L1599">
        <v>1122</v>
      </c>
      <c r="M1599">
        <v>13.3415</v>
      </c>
      <c r="N1599">
        <v>1122</v>
      </c>
      <c r="O1599">
        <v>7.0489300000000004</v>
      </c>
      <c r="P1599">
        <v>1122</v>
      </c>
      <c r="Q1599">
        <v>63.261000000000003</v>
      </c>
      <c r="R1599">
        <v>1122</v>
      </c>
      <c r="S1599">
        <v>45.592100000000002</v>
      </c>
      <c r="T1599">
        <v>1122</v>
      </c>
      <c r="U1599">
        <v>48.784300000000002</v>
      </c>
    </row>
    <row r="1600" spans="1:21" x14ac:dyDescent="0.15">
      <c r="A1600">
        <v>1121</v>
      </c>
      <c r="B1600">
        <v>1121</v>
      </c>
      <c r="C1600">
        <v>36.4739</v>
      </c>
      <c r="D1600">
        <v>1121</v>
      </c>
      <c r="E1600">
        <v>46.9285</v>
      </c>
      <c r="F1600">
        <v>1121</v>
      </c>
      <c r="G1600">
        <v>45.907200000000003</v>
      </c>
      <c r="H1600">
        <v>1121</v>
      </c>
      <c r="I1600">
        <v>45.489600000000003</v>
      </c>
      <c r="J1600">
        <v>1121</v>
      </c>
      <c r="K1600">
        <v>46.575099999999999</v>
      </c>
      <c r="L1600">
        <v>1121</v>
      </c>
      <c r="M1600">
        <v>14.57</v>
      </c>
      <c r="N1600">
        <v>1121</v>
      </c>
      <c r="O1600">
        <v>8.2674400000000006</v>
      </c>
      <c r="P1600">
        <v>1121</v>
      </c>
      <c r="Q1600">
        <v>63.553800000000003</v>
      </c>
      <c r="R1600">
        <v>1121</v>
      </c>
      <c r="S1600">
        <v>45.074199999999998</v>
      </c>
      <c r="T1600">
        <v>1121</v>
      </c>
      <c r="U1600">
        <v>50.346600000000002</v>
      </c>
    </row>
    <row r="1601" spans="1:21" x14ac:dyDescent="0.15">
      <c r="A1601">
        <v>1120</v>
      </c>
      <c r="B1601">
        <v>1120</v>
      </c>
      <c r="C1601">
        <v>36.323399999999999</v>
      </c>
      <c r="D1601">
        <v>1120</v>
      </c>
      <c r="E1601">
        <v>46.548499999999997</v>
      </c>
      <c r="F1601">
        <v>1120</v>
      </c>
      <c r="G1601">
        <v>45.712499999999999</v>
      </c>
      <c r="H1601">
        <v>1120</v>
      </c>
      <c r="I1601">
        <v>45.228099999999998</v>
      </c>
      <c r="J1601">
        <v>1120</v>
      </c>
      <c r="K1601">
        <v>46.273000000000003</v>
      </c>
      <c r="L1601">
        <v>1120</v>
      </c>
      <c r="M1601">
        <v>12.9801</v>
      </c>
      <c r="N1601">
        <v>1120</v>
      </c>
      <c r="O1601">
        <v>6.5015400000000003</v>
      </c>
      <c r="P1601">
        <v>1120</v>
      </c>
      <c r="Q1601">
        <v>63.433700000000002</v>
      </c>
      <c r="R1601">
        <v>1120</v>
      </c>
      <c r="S1601">
        <v>44.529699999999998</v>
      </c>
      <c r="T1601">
        <v>1120</v>
      </c>
      <c r="U1601">
        <v>48.381100000000004</v>
      </c>
    </row>
    <row r="1602" spans="1:21" x14ac:dyDescent="0.15">
      <c r="A1602">
        <v>1119</v>
      </c>
      <c r="B1602">
        <v>1119</v>
      </c>
      <c r="C1602">
        <v>36.178400000000003</v>
      </c>
      <c r="D1602">
        <v>1119</v>
      </c>
      <c r="E1602">
        <v>46.5092</v>
      </c>
      <c r="F1602">
        <v>1119</v>
      </c>
      <c r="G1602">
        <v>45.616</v>
      </c>
      <c r="H1602">
        <v>1119</v>
      </c>
      <c r="I1602">
        <v>45.062899999999999</v>
      </c>
      <c r="J1602">
        <v>1119</v>
      </c>
      <c r="K1602">
        <v>46.223100000000002</v>
      </c>
      <c r="L1602">
        <v>1119</v>
      </c>
      <c r="M1602">
        <v>13.2714</v>
      </c>
      <c r="N1602">
        <v>1119</v>
      </c>
      <c r="O1602">
        <v>5.6780799999999996</v>
      </c>
      <c r="P1602">
        <v>1119</v>
      </c>
      <c r="Q1602">
        <v>62.232900000000001</v>
      </c>
      <c r="R1602">
        <v>1119</v>
      </c>
      <c r="S1602">
        <v>45.307299999999998</v>
      </c>
      <c r="T1602">
        <v>1119</v>
      </c>
      <c r="U1602">
        <v>49.9086</v>
      </c>
    </row>
    <row r="1603" spans="1:21" x14ac:dyDescent="0.15">
      <c r="A1603">
        <v>1118</v>
      </c>
      <c r="B1603">
        <v>1118</v>
      </c>
      <c r="C1603">
        <v>36.037999999999997</v>
      </c>
      <c r="D1603">
        <v>1118</v>
      </c>
      <c r="E1603">
        <v>46.4146</v>
      </c>
      <c r="F1603">
        <v>1118</v>
      </c>
      <c r="G1603">
        <v>45.3977</v>
      </c>
      <c r="H1603">
        <v>1118</v>
      </c>
      <c r="I1603">
        <v>44.830199999999998</v>
      </c>
      <c r="J1603">
        <v>1118</v>
      </c>
      <c r="K1603">
        <v>45.9895</v>
      </c>
      <c r="L1603">
        <v>1118</v>
      </c>
      <c r="M1603">
        <v>14.187200000000001</v>
      </c>
      <c r="N1603">
        <v>1118</v>
      </c>
      <c r="O1603">
        <v>7.0372500000000002</v>
      </c>
      <c r="P1603">
        <v>1118</v>
      </c>
      <c r="Q1603">
        <v>60.3748</v>
      </c>
      <c r="R1603">
        <v>1118</v>
      </c>
      <c r="S1603">
        <v>45.018300000000004</v>
      </c>
      <c r="T1603">
        <v>1118</v>
      </c>
      <c r="U1603">
        <v>47.935899999999997</v>
      </c>
    </row>
    <row r="1604" spans="1:21" x14ac:dyDescent="0.15">
      <c r="A1604">
        <v>1117</v>
      </c>
      <c r="B1604">
        <v>1117</v>
      </c>
      <c r="C1604">
        <v>35.985700000000001</v>
      </c>
      <c r="D1604">
        <v>1117</v>
      </c>
      <c r="E1604">
        <v>46.068600000000004</v>
      </c>
      <c r="F1604">
        <v>1117</v>
      </c>
      <c r="G1604">
        <v>45.280299999999997</v>
      </c>
      <c r="H1604">
        <v>1117</v>
      </c>
      <c r="I1604">
        <v>44.628599999999999</v>
      </c>
      <c r="J1604">
        <v>1117</v>
      </c>
      <c r="K1604">
        <v>45.859099999999998</v>
      </c>
      <c r="L1604">
        <v>1117</v>
      </c>
      <c r="M1604">
        <v>13.0406</v>
      </c>
      <c r="N1604">
        <v>1117</v>
      </c>
      <c r="O1604">
        <v>5.7193399999999999</v>
      </c>
      <c r="P1604">
        <v>1117</v>
      </c>
      <c r="Q1604">
        <v>64.332599999999999</v>
      </c>
      <c r="R1604">
        <v>1117</v>
      </c>
      <c r="S1604">
        <v>45.234999999999999</v>
      </c>
      <c r="T1604">
        <v>1117</v>
      </c>
      <c r="U1604">
        <v>48.914900000000003</v>
      </c>
    </row>
    <row r="1605" spans="1:21" x14ac:dyDescent="0.15">
      <c r="A1605">
        <v>1116</v>
      </c>
      <c r="B1605">
        <v>1116</v>
      </c>
      <c r="C1605">
        <v>35.845300000000002</v>
      </c>
      <c r="D1605">
        <v>1116</v>
      </c>
      <c r="E1605">
        <v>46.0456</v>
      </c>
      <c r="F1605">
        <v>1116</v>
      </c>
      <c r="G1605">
        <v>45.052500000000002</v>
      </c>
      <c r="H1605">
        <v>1116</v>
      </c>
      <c r="I1605">
        <v>44.258099999999999</v>
      </c>
      <c r="J1605">
        <v>1116</v>
      </c>
      <c r="K1605">
        <v>45.657600000000002</v>
      </c>
      <c r="L1605">
        <v>1116</v>
      </c>
      <c r="M1605">
        <v>13.5131</v>
      </c>
      <c r="N1605">
        <v>1116</v>
      </c>
      <c r="O1605">
        <v>6.7961</v>
      </c>
      <c r="P1605">
        <v>1116</v>
      </c>
      <c r="Q1605">
        <v>62.421399999999998</v>
      </c>
      <c r="R1605">
        <v>1116</v>
      </c>
      <c r="S1605">
        <v>47.204599999999999</v>
      </c>
      <c r="T1605">
        <v>1116</v>
      </c>
      <c r="U1605">
        <v>49.253</v>
      </c>
    </row>
    <row r="1606" spans="1:21" x14ac:dyDescent="0.15">
      <c r="A1606">
        <v>1115</v>
      </c>
      <c r="B1606">
        <v>1115</v>
      </c>
      <c r="C1606">
        <v>35.765599999999999</v>
      </c>
      <c r="D1606">
        <v>1115</v>
      </c>
      <c r="E1606">
        <v>45.892099999999999</v>
      </c>
      <c r="F1606">
        <v>1115</v>
      </c>
      <c r="G1606">
        <v>44.763100000000001</v>
      </c>
      <c r="H1606">
        <v>1115</v>
      </c>
      <c r="I1606">
        <v>44.190600000000003</v>
      </c>
      <c r="J1606">
        <v>1115</v>
      </c>
      <c r="K1606">
        <v>45.4101</v>
      </c>
      <c r="L1606">
        <v>1115</v>
      </c>
      <c r="M1606">
        <v>14.150499999999999</v>
      </c>
      <c r="N1606">
        <v>1115</v>
      </c>
      <c r="O1606">
        <v>5.5407000000000002</v>
      </c>
      <c r="P1606">
        <v>1115</v>
      </c>
      <c r="Q1606">
        <v>61.698900000000002</v>
      </c>
      <c r="R1606">
        <v>1115</v>
      </c>
      <c r="S1606">
        <v>43.293900000000001</v>
      </c>
      <c r="T1606">
        <v>1115</v>
      </c>
      <c r="U1606">
        <v>47.176699999999997</v>
      </c>
    </row>
    <row r="1607" spans="1:21" x14ac:dyDescent="0.15">
      <c r="A1607">
        <v>1114</v>
      </c>
      <c r="B1607">
        <v>1114</v>
      </c>
      <c r="C1607">
        <v>35.683100000000003</v>
      </c>
      <c r="D1607">
        <v>1114</v>
      </c>
      <c r="E1607">
        <v>45.618299999999998</v>
      </c>
      <c r="F1607">
        <v>1114</v>
      </c>
      <c r="G1607">
        <v>44.6068</v>
      </c>
      <c r="H1607">
        <v>1114</v>
      </c>
      <c r="I1607">
        <v>43.917200000000001</v>
      </c>
      <c r="J1607">
        <v>1114</v>
      </c>
      <c r="K1607">
        <v>45.1496</v>
      </c>
      <c r="L1607">
        <v>1114</v>
      </c>
      <c r="M1607">
        <v>12.7475</v>
      </c>
      <c r="N1607">
        <v>1114</v>
      </c>
      <c r="O1607">
        <v>5.4817499999999999</v>
      </c>
      <c r="P1607">
        <v>1114</v>
      </c>
      <c r="Q1607">
        <v>63.927399999999999</v>
      </c>
      <c r="R1607">
        <v>1114</v>
      </c>
      <c r="S1607">
        <v>44.663499999999999</v>
      </c>
      <c r="T1607">
        <v>1114</v>
      </c>
      <c r="U1607">
        <v>48.832999999999998</v>
      </c>
    </row>
    <row r="1608" spans="1:21" x14ac:dyDescent="0.15">
      <c r="A1608">
        <v>1113</v>
      </c>
      <c r="B1608">
        <v>1113</v>
      </c>
      <c r="C1608">
        <v>35.5899</v>
      </c>
      <c r="D1608">
        <v>1113</v>
      </c>
      <c r="E1608">
        <v>45.457500000000003</v>
      </c>
      <c r="F1608">
        <v>1113</v>
      </c>
      <c r="G1608">
        <v>44.469099999999997</v>
      </c>
      <c r="H1608">
        <v>1113</v>
      </c>
      <c r="I1608">
        <v>43.703400000000002</v>
      </c>
      <c r="J1608">
        <v>1113</v>
      </c>
      <c r="K1608">
        <v>45.1494</v>
      </c>
      <c r="L1608">
        <v>1113</v>
      </c>
      <c r="M1608">
        <v>13.834099999999999</v>
      </c>
      <c r="N1608">
        <v>1113</v>
      </c>
      <c r="O1608">
        <v>5.9747199999999996</v>
      </c>
      <c r="P1608">
        <v>1113</v>
      </c>
      <c r="Q1608">
        <v>61.680300000000003</v>
      </c>
      <c r="R1608">
        <v>1113</v>
      </c>
      <c r="S1608">
        <v>43.467799999999997</v>
      </c>
      <c r="T1608">
        <v>1113</v>
      </c>
      <c r="U1608">
        <v>48.668599999999998</v>
      </c>
    </row>
    <row r="1609" spans="1:21" x14ac:dyDescent="0.15">
      <c r="A1609">
        <v>1112</v>
      </c>
      <c r="B1609">
        <v>1112</v>
      </c>
      <c r="C1609">
        <v>35.378700000000002</v>
      </c>
      <c r="D1609">
        <v>1112</v>
      </c>
      <c r="E1609">
        <v>45.245100000000001</v>
      </c>
      <c r="F1609">
        <v>1112</v>
      </c>
      <c r="G1609">
        <v>44.446399999999997</v>
      </c>
      <c r="H1609">
        <v>1112</v>
      </c>
      <c r="I1609">
        <v>43.591200000000001</v>
      </c>
      <c r="J1609">
        <v>1112</v>
      </c>
      <c r="K1609">
        <v>44.854399999999998</v>
      </c>
      <c r="L1609">
        <v>1112</v>
      </c>
      <c r="M1609">
        <v>13.686400000000001</v>
      </c>
      <c r="N1609">
        <v>1112</v>
      </c>
      <c r="O1609">
        <v>5.4426600000000001</v>
      </c>
      <c r="P1609">
        <v>1112</v>
      </c>
      <c r="Q1609">
        <v>61.321599999999997</v>
      </c>
      <c r="R1609">
        <v>1112</v>
      </c>
      <c r="S1609">
        <v>44.411499999999997</v>
      </c>
      <c r="T1609">
        <v>1112</v>
      </c>
      <c r="U1609">
        <v>47.881999999999998</v>
      </c>
    </row>
    <row r="1610" spans="1:21" x14ac:dyDescent="0.15">
      <c r="A1610">
        <v>1111</v>
      </c>
      <c r="B1610">
        <v>1111</v>
      </c>
      <c r="C1610">
        <v>35.292900000000003</v>
      </c>
      <c r="D1610">
        <v>1111</v>
      </c>
      <c r="E1610">
        <v>45.058100000000003</v>
      </c>
      <c r="F1610">
        <v>1111</v>
      </c>
      <c r="G1610">
        <v>44.073999999999998</v>
      </c>
      <c r="H1610">
        <v>1111</v>
      </c>
      <c r="I1610">
        <v>43.302599999999998</v>
      </c>
      <c r="J1610">
        <v>1111</v>
      </c>
      <c r="K1610">
        <v>44.714100000000002</v>
      </c>
      <c r="L1610">
        <v>1111</v>
      </c>
      <c r="M1610">
        <v>12.708500000000001</v>
      </c>
      <c r="N1610">
        <v>1111</v>
      </c>
      <c r="O1610">
        <v>5.9844799999999996</v>
      </c>
      <c r="P1610">
        <v>1111</v>
      </c>
      <c r="Q1610">
        <v>60.986199999999997</v>
      </c>
      <c r="R1610">
        <v>1111</v>
      </c>
      <c r="S1610">
        <v>44.163699999999999</v>
      </c>
      <c r="T1610">
        <v>1111</v>
      </c>
      <c r="U1610">
        <v>49.984200000000001</v>
      </c>
    </row>
    <row r="1611" spans="1:21" x14ac:dyDescent="0.15">
      <c r="A1611">
        <v>1110</v>
      </c>
      <c r="B1611">
        <v>1110</v>
      </c>
      <c r="C1611">
        <v>35.2089</v>
      </c>
      <c r="D1611">
        <v>1110</v>
      </c>
      <c r="E1611">
        <v>44.918599999999998</v>
      </c>
      <c r="F1611">
        <v>1110</v>
      </c>
      <c r="G1611">
        <v>43.996000000000002</v>
      </c>
      <c r="H1611">
        <v>1110</v>
      </c>
      <c r="I1611">
        <v>42.982700000000001</v>
      </c>
      <c r="J1611">
        <v>1110</v>
      </c>
      <c r="K1611">
        <v>44.527500000000003</v>
      </c>
      <c r="L1611">
        <v>1110</v>
      </c>
      <c r="M1611">
        <v>13.208600000000001</v>
      </c>
      <c r="N1611">
        <v>1110</v>
      </c>
      <c r="O1611">
        <v>6.9515200000000004</v>
      </c>
      <c r="P1611">
        <v>1110</v>
      </c>
      <c r="Q1611">
        <v>60.2652</v>
      </c>
      <c r="R1611">
        <v>1110</v>
      </c>
      <c r="S1611">
        <v>44.237200000000001</v>
      </c>
      <c r="T1611">
        <v>1110</v>
      </c>
      <c r="U1611">
        <v>47.844200000000001</v>
      </c>
    </row>
    <row r="1612" spans="1:21" x14ac:dyDescent="0.15">
      <c r="A1612">
        <v>1109</v>
      </c>
      <c r="B1612">
        <v>1109</v>
      </c>
      <c r="C1612">
        <v>35.026800000000001</v>
      </c>
      <c r="D1612">
        <v>1109</v>
      </c>
      <c r="E1612">
        <v>44.590299999999999</v>
      </c>
      <c r="F1612">
        <v>1109</v>
      </c>
      <c r="G1612">
        <v>43.732799999999997</v>
      </c>
      <c r="H1612">
        <v>1109</v>
      </c>
      <c r="I1612">
        <v>42.832599999999999</v>
      </c>
      <c r="J1612">
        <v>1109</v>
      </c>
      <c r="K1612">
        <v>44.233199999999997</v>
      </c>
      <c r="L1612">
        <v>1109</v>
      </c>
      <c r="M1612">
        <v>14.150600000000001</v>
      </c>
      <c r="N1612">
        <v>1109</v>
      </c>
      <c r="O1612">
        <v>7.4496399999999996</v>
      </c>
      <c r="P1612">
        <v>1109</v>
      </c>
      <c r="Q1612">
        <v>60.874299999999998</v>
      </c>
      <c r="R1612">
        <v>1109</v>
      </c>
      <c r="S1612">
        <v>43.350299999999997</v>
      </c>
      <c r="T1612">
        <v>1109</v>
      </c>
      <c r="U1612">
        <v>45.973999999999997</v>
      </c>
    </row>
    <row r="1613" spans="1:21" x14ac:dyDescent="0.15">
      <c r="A1613">
        <v>1108</v>
      </c>
      <c r="B1613">
        <v>1108</v>
      </c>
      <c r="C1613">
        <v>34.769300000000001</v>
      </c>
      <c r="D1613">
        <v>1108</v>
      </c>
      <c r="E1613">
        <v>44.374200000000002</v>
      </c>
      <c r="F1613">
        <v>1108</v>
      </c>
      <c r="G1613">
        <v>43.423499999999997</v>
      </c>
      <c r="H1613">
        <v>1108</v>
      </c>
      <c r="I1613">
        <v>42.545499999999997</v>
      </c>
      <c r="J1613">
        <v>1108</v>
      </c>
      <c r="K1613">
        <v>44.163800000000002</v>
      </c>
      <c r="L1613">
        <v>1108</v>
      </c>
      <c r="M1613">
        <v>12.0952</v>
      </c>
      <c r="N1613">
        <v>1108</v>
      </c>
      <c r="O1613">
        <v>5.7191799999999997</v>
      </c>
      <c r="P1613">
        <v>1108</v>
      </c>
      <c r="Q1613">
        <v>60.679000000000002</v>
      </c>
      <c r="R1613">
        <v>1108</v>
      </c>
      <c r="S1613">
        <v>44.025100000000002</v>
      </c>
      <c r="T1613">
        <v>1108</v>
      </c>
      <c r="U1613">
        <v>49.540300000000002</v>
      </c>
    </row>
    <row r="1614" spans="1:21" x14ac:dyDescent="0.15">
      <c r="A1614">
        <v>1107</v>
      </c>
      <c r="B1614">
        <v>1107</v>
      </c>
      <c r="C1614">
        <v>34.699100000000001</v>
      </c>
      <c r="D1614">
        <v>1107</v>
      </c>
      <c r="E1614">
        <v>44.236699999999999</v>
      </c>
      <c r="F1614">
        <v>1107</v>
      </c>
      <c r="G1614">
        <v>43.286099999999998</v>
      </c>
      <c r="H1614">
        <v>1107</v>
      </c>
      <c r="I1614">
        <v>42.3474</v>
      </c>
      <c r="J1614">
        <v>1107</v>
      </c>
      <c r="K1614">
        <v>43.698500000000003</v>
      </c>
      <c r="L1614">
        <v>1107</v>
      </c>
      <c r="M1614">
        <v>12.9129</v>
      </c>
      <c r="N1614">
        <v>1107</v>
      </c>
      <c r="O1614">
        <v>6.5160200000000001</v>
      </c>
      <c r="P1614">
        <v>1107</v>
      </c>
      <c r="Q1614">
        <v>61.084800000000001</v>
      </c>
      <c r="R1614">
        <v>1107</v>
      </c>
      <c r="S1614">
        <v>44.804200000000002</v>
      </c>
      <c r="T1614">
        <v>1107</v>
      </c>
      <c r="U1614">
        <v>46.850499999999997</v>
      </c>
    </row>
    <row r="1615" spans="1:21" x14ac:dyDescent="0.15">
      <c r="A1615">
        <v>1106</v>
      </c>
      <c r="B1615">
        <v>1106</v>
      </c>
      <c r="C1615">
        <v>34.631999999999998</v>
      </c>
      <c r="D1615">
        <v>1106</v>
      </c>
      <c r="E1615">
        <v>44.0869</v>
      </c>
      <c r="F1615">
        <v>1106</v>
      </c>
      <c r="G1615">
        <v>43.034100000000002</v>
      </c>
      <c r="H1615">
        <v>1106</v>
      </c>
      <c r="I1615">
        <v>42.0105</v>
      </c>
      <c r="J1615">
        <v>1106</v>
      </c>
      <c r="K1615">
        <v>43.606699999999996</v>
      </c>
      <c r="L1615">
        <v>1106</v>
      </c>
      <c r="M1615">
        <v>12.4139</v>
      </c>
      <c r="N1615">
        <v>1106</v>
      </c>
      <c r="O1615">
        <v>5.6902699999999999</v>
      </c>
      <c r="P1615">
        <v>1106</v>
      </c>
      <c r="Q1615">
        <v>61.304499999999997</v>
      </c>
      <c r="R1615">
        <v>1106</v>
      </c>
      <c r="S1615">
        <v>41.687600000000003</v>
      </c>
      <c r="T1615">
        <v>1106</v>
      </c>
      <c r="U1615">
        <v>46.978700000000003</v>
      </c>
    </row>
    <row r="1616" spans="1:21" x14ac:dyDescent="0.15">
      <c r="A1616">
        <v>1105</v>
      </c>
      <c r="B1616">
        <v>1105</v>
      </c>
      <c r="C1616">
        <v>34.421700000000001</v>
      </c>
      <c r="D1616">
        <v>1105</v>
      </c>
      <c r="E1616">
        <v>43.887900000000002</v>
      </c>
      <c r="F1616">
        <v>1105</v>
      </c>
      <c r="G1616">
        <v>42.872500000000002</v>
      </c>
      <c r="H1616">
        <v>1105</v>
      </c>
      <c r="I1616">
        <v>41.755299999999998</v>
      </c>
      <c r="J1616">
        <v>1105</v>
      </c>
      <c r="K1616">
        <v>43.490499999999997</v>
      </c>
      <c r="L1616">
        <v>1105</v>
      </c>
      <c r="M1616">
        <v>12.648099999999999</v>
      </c>
      <c r="N1616">
        <v>1105</v>
      </c>
      <c r="O1616">
        <v>7.34741</v>
      </c>
      <c r="P1616">
        <v>1105</v>
      </c>
      <c r="Q1616">
        <v>59.6325</v>
      </c>
      <c r="R1616">
        <v>1105</v>
      </c>
      <c r="S1616">
        <v>44.213500000000003</v>
      </c>
      <c r="T1616">
        <v>1105</v>
      </c>
      <c r="U1616">
        <v>48.111499999999999</v>
      </c>
    </row>
    <row r="1617" spans="1:21" x14ac:dyDescent="0.15">
      <c r="A1617">
        <v>1104</v>
      </c>
      <c r="B1617">
        <v>1104</v>
      </c>
      <c r="C1617">
        <v>34.238100000000003</v>
      </c>
      <c r="D1617">
        <v>1104</v>
      </c>
      <c r="E1617">
        <v>43.486400000000003</v>
      </c>
      <c r="F1617">
        <v>1104</v>
      </c>
      <c r="G1617">
        <v>42.732999999999997</v>
      </c>
      <c r="H1617">
        <v>1104</v>
      </c>
      <c r="I1617">
        <v>41.608699999999999</v>
      </c>
      <c r="J1617">
        <v>1104</v>
      </c>
      <c r="K1617">
        <v>43.234099999999998</v>
      </c>
      <c r="L1617">
        <v>1104</v>
      </c>
      <c r="M1617">
        <v>13.8887</v>
      </c>
      <c r="N1617">
        <v>1104</v>
      </c>
      <c r="O1617">
        <v>5.1305199999999997</v>
      </c>
      <c r="P1617">
        <v>1104</v>
      </c>
      <c r="Q1617">
        <v>59.741399999999999</v>
      </c>
      <c r="R1617">
        <v>1104</v>
      </c>
      <c r="S1617">
        <v>43.606299999999997</v>
      </c>
      <c r="T1617">
        <v>1104</v>
      </c>
      <c r="U1617">
        <v>47.222499999999997</v>
      </c>
    </row>
    <row r="1618" spans="1:21" x14ac:dyDescent="0.15">
      <c r="A1618">
        <v>1103</v>
      </c>
      <c r="B1618">
        <v>1103</v>
      </c>
      <c r="C1618">
        <v>34.076799999999999</v>
      </c>
      <c r="D1618">
        <v>1103</v>
      </c>
      <c r="E1618">
        <v>43.404499999999999</v>
      </c>
      <c r="F1618">
        <v>1103</v>
      </c>
      <c r="G1618">
        <v>42.421199999999999</v>
      </c>
      <c r="H1618">
        <v>1103</v>
      </c>
      <c r="I1618">
        <v>41.326700000000002</v>
      </c>
      <c r="J1618">
        <v>1103</v>
      </c>
      <c r="K1618">
        <v>43.032499999999999</v>
      </c>
      <c r="L1618">
        <v>1103</v>
      </c>
      <c r="M1618">
        <v>11.8217</v>
      </c>
      <c r="N1618">
        <v>1103</v>
      </c>
      <c r="O1618">
        <v>4.2453399999999997</v>
      </c>
      <c r="P1618">
        <v>1103</v>
      </c>
      <c r="Q1618">
        <v>59.348500000000001</v>
      </c>
      <c r="R1618">
        <v>1103</v>
      </c>
      <c r="S1618">
        <v>43.0946</v>
      </c>
      <c r="T1618">
        <v>1103</v>
      </c>
      <c r="U1618">
        <v>47.197400000000002</v>
      </c>
    </row>
    <row r="1619" spans="1:21" x14ac:dyDescent="0.15">
      <c r="A1619">
        <v>1102</v>
      </c>
      <c r="B1619">
        <v>1102</v>
      </c>
      <c r="C1619">
        <v>34.003500000000003</v>
      </c>
      <c r="D1619">
        <v>1102</v>
      </c>
      <c r="E1619">
        <v>43.233800000000002</v>
      </c>
      <c r="F1619">
        <v>1102</v>
      </c>
      <c r="G1619">
        <v>42.229199999999999</v>
      </c>
      <c r="H1619">
        <v>1102</v>
      </c>
      <c r="I1619">
        <v>41.004399999999997</v>
      </c>
      <c r="J1619">
        <v>1102</v>
      </c>
      <c r="K1619">
        <v>42.7592</v>
      </c>
      <c r="L1619">
        <v>1102</v>
      </c>
      <c r="M1619">
        <v>13.8513</v>
      </c>
      <c r="N1619">
        <v>1102</v>
      </c>
      <c r="O1619">
        <v>7.4059400000000002</v>
      </c>
      <c r="P1619">
        <v>1102</v>
      </c>
      <c r="Q1619">
        <v>58.444600000000001</v>
      </c>
      <c r="R1619">
        <v>1102</v>
      </c>
      <c r="S1619">
        <v>42.381900000000002</v>
      </c>
      <c r="T1619">
        <v>1102</v>
      </c>
      <c r="U1619">
        <v>45.258899999999997</v>
      </c>
    </row>
    <row r="1620" spans="1:21" x14ac:dyDescent="0.15">
      <c r="A1620">
        <v>1101</v>
      </c>
      <c r="B1620">
        <v>1101</v>
      </c>
      <c r="C1620">
        <v>33.882399999999997</v>
      </c>
      <c r="D1620">
        <v>1101</v>
      </c>
      <c r="E1620">
        <v>42.8628</v>
      </c>
      <c r="F1620">
        <v>1101</v>
      </c>
      <c r="G1620">
        <v>41.893999999999998</v>
      </c>
      <c r="H1620">
        <v>1101</v>
      </c>
      <c r="I1620">
        <v>40.712299999999999</v>
      </c>
      <c r="J1620">
        <v>1101</v>
      </c>
      <c r="K1620">
        <v>42.523699999999998</v>
      </c>
      <c r="L1620">
        <v>1101</v>
      </c>
      <c r="M1620">
        <v>12.9947</v>
      </c>
      <c r="N1620">
        <v>1101</v>
      </c>
      <c r="O1620">
        <v>5.9854000000000003</v>
      </c>
      <c r="P1620">
        <v>1101</v>
      </c>
      <c r="Q1620">
        <v>59.320999999999998</v>
      </c>
      <c r="R1620">
        <v>1101</v>
      </c>
      <c r="S1620">
        <v>42.800199999999997</v>
      </c>
      <c r="T1620">
        <v>1101</v>
      </c>
      <c r="U1620">
        <v>47.368499999999997</v>
      </c>
    </row>
    <row r="1621" spans="1:21" x14ac:dyDescent="0.15">
      <c r="A1621">
        <v>1100</v>
      </c>
      <c r="B1621">
        <v>1100</v>
      </c>
      <c r="C1621">
        <v>33.6053</v>
      </c>
      <c r="D1621">
        <v>1100</v>
      </c>
      <c r="E1621">
        <v>42.737000000000002</v>
      </c>
      <c r="F1621">
        <v>1100</v>
      </c>
      <c r="G1621">
        <v>41.678400000000003</v>
      </c>
      <c r="H1621">
        <v>1100</v>
      </c>
      <c r="I1621">
        <v>40.383000000000003</v>
      </c>
      <c r="J1621">
        <v>1100</v>
      </c>
      <c r="K1621">
        <v>42.270499999999998</v>
      </c>
      <c r="L1621">
        <v>1100</v>
      </c>
      <c r="M1621">
        <v>11.917899999999999</v>
      </c>
      <c r="N1621">
        <v>1100</v>
      </c>
      <c r="O1621">
        <v>6.6551499999999999</v>
      </c>
      <c r="P1621">
        <v>1100</v>
      </c>
      <c r="Q1621">
        <v>58.633000000000003</v>
      </c>
      <c r="R1621">
        <v>1100</v>
      </c>
      <c r="S1621">
        <v>42.398899999999998</v>
      </c>
      <c r="T1621">
        <v>1100</v>
      </c>
      <c r="U1621">
        <v>47.356400000000001</v>
      </c>
    </row>
    <row r="1622" spans="1:21" x14ac:dyDescent="0.15">
      <c r="A1622">
        <v>1099</v>
      </c>
      <c r="B1622">
        <v>1099</v>
      </c>
      <c r="C1622">
        <v>33.580800000000004</v>
      </c>
      <c r="D1622">
        <v>1099</v>
      </c>
      <c r="E1622">
        <v>42.403799999999997</v>
      </c>
      <c r="F1622">
        <v>1099</v>
      </c>
      <c r="G1622">
        <v>41.427900000000001</v>
      </c>
      <c r="H1622">
        <v>1099</v>
      </c>
      <c r="I1622">
        <v>40.250799999999998</v>
      </c>
      <c r="J1622">
        <v>1099</v>
      </c>
      <c r="K1622">
        <v>41.927700000000002</v>
      </c>
      <c r="L1622">
        <v>1099</v>
      </c>
      <c r="M1622">
        <v>13.626200000000001</v>
      </c>
      <c r="N1622">
        <v>1099</v>
      </c>
      <c r="O1622">
        <v>6.1704499999999998</v>
      </c>
      <c r="P1622">
        <v>1099</v>
      </c>
      <c r="Q1622">
        <v>59.497999999999998</v>
      </c>
      <c r="R1622">
        <v>1099</v>
      </c>
      <c r="S1622">
        <v>43.121699999999997</v>
      </c>
      <c r="T1622">
        <v>1099</v>
      </c>
      <c r="U1622">
        <v>45.576799999999999</v>
      </c>
    </row>
    <row r="1623" spans="1:21" x14ac:dyDescent="0.15">
      <c r="A1623">
        <v>1098</v>
      </c>
      <c r="B1623">
        <v>1098</v>
      </c>
      <c r="C1623">
        <v>33.352699999999999</v>
      </c>
      <c r="D1623">
        <v>1098</v>
      </c>
      <c r="E1623">
        <v>42.202100000000002</v>
      </c>
      <c r="F1623">
        <v>1098</v>
      </c>
      <c r="G1623">
        <v>41.1205</v>
      </c>
      <c r="H1623">
        <v>1098</v>
      </c>
      <c r="I1623">
        <v>39.930300000000003</v>
      </c>
      <c r="J1623">
        <v>1098</v>
      </c>
      <c r="K1623">
        <v>41.700099999999999</v>
      </c>
      <c r="L1623">
        <v>1098</v>
      </c>
      <c r="M1623">
        <v>12.8264</v>
      </c>
      <c r="N1623">
        <v>1098</v>
      </c>
      <c r="O1623">
        <v>6.7192999999999996</v>
      </c>
      <c r="P1623">
        <v>1098</v>
      </c>
      <c r="Q1623">
        <v>58.393700000000003</v>
      </c>
      <c r="R1623">
        <v>1098</v>
      </c>
      <c r="S1623">
        <v>41.433799999999998</v>
      </c>
      <c r="T1623">
        <v>1098</v>
      </c>
      <c r="U1623">
        <v>47.7545</v>
      </c>
    </row>
    <row r="1624" spans="1:21" x14ac:dyDescent="0.15">
      <c r="A1624">
        <v>1097</v>
      </c>
      <c r="B1624">
        <v>1097</v>
      </c>
      <c r="C1624">
        <v>33.122500000000002</v>
      </c>
      <c r="D1624">
        <v>1097</v>
      </c>
      <c r="E1624">
        <v>41.950200000000002</v>
      </c>
      <c r="F1624">
        <v>1097</v>
      </c>
      <c r="G1624">
        <v>41.031300000000002</v>
      </c>
      <c r="H1624">
        <v>1097</v>
      </c>
      <c r="I1624">
        <v>39.610399999999998</v>
      </c>
      <c r="J1624">
        <v>1097</v>
      </c>
      <c r="K1624">
        <v>41.600200000000001</v>
      </c>
      <c r="L1624">
        <v>1097</v>
      </c>
      <c r="M1624">
        <v>12.9039</v>
      </c>
      <c r="N1624">
        <v>1097</v>
      </c>
      <c r="O1624">
        <v>6.0746399999999996</v>
      </c>
      <c r="P1624">
        <v>1097</v>
      </c>
      <c r="Q1624">
        <v>58.225299999999997</v>
      </c>
      <c r="R1624">
        <v>1097</v>
      </c>
      <c r="S1624">
        <v>42.9208</v>
      </c>
      <c r="T1624">
        <v>1097</v>
      </c>
      <c r="U1624">
        <v>45.965000000000003</v>
      </c>
    </row>
    <row r="1625" spans="1:21" x14ac:dyDescent="0.15">
      <c r="A1625">
        <v>1096</v>
      </c>
      <c r="B1625">
        <v>1096</v>
      </c>
      <c r="C1625">
        <v>32.976199999999999</v>
      </c>
      <c r="D1625">
        <v>1096</v>
      </c>
      <c r="E1625">
        <v>41.5244</v>
      </c>
      <c r="F1625">
        <v>1096</v>
      </c>
      <c r="G1625">
        <v>40.576900000000002</v>
      </c>
      <c r="H1625">
        <v>1096</v>
      </c>
      <c r="I1625">
        <v>39.313499999999998</v>
      </c>
      <c r="J1625">
        <v>1096</v>
      </c>
      <c r="K1625">
        <v>41.123699999999999</v>
      </c>
      <c r="L1625">
        <v>1096</v>
      </c>
      <c r="M1625">
        <v>13.6972</v>
      </c>
      <c r="N1625">
        <v>1096</v>
      </c>
      <c r="O1625">
        <v>5.8150500000000003</v>
      </c>
      <c r="P1625">
        <v>1096</v>
      </c>
      <c r="Q1625">
        <v>58.491</v>
      </c>
      <c r="R1625">
        <v>1096</v>
      </c>
      <c r="S1625">
        <v>42.807400000000001</v>
      </c>
      <c r="T1625">
        <v>1096</v>
      </c>
      <c r="U1625">
        <v>46.143700000000003</v>
      </c>
    </row>
    <row r="1626" spans="1:21" x14ac:dyDescent="0.15">
      <c r="A1626">
        <v>1095</v>
      </c>
      <c r="B1626">
        <v>1095</v>
      </c>
      <c r="C1626">
        <v>32.774099999999997</v>
      </c>
      <c r="D1626">
        <v>1095</v>
      </c>
      <c r="E1626">
        <v>41.284999999999997</v>
      </c>
      <c r="F1626">
        <v>1095</v>
      </c>
      <c r="G1626">
        <v>40.317900000000002</v>
      </c>
      <c r="H1626">
        <v>1095</v>
      </c>
      <c r="I1626">
        <v>38.890599999999999</v>
      </c>
      <c r="J1626">
        <v>1095</v>
      </c>
      <c r="K1626">
        <v>40.9146</v>
      </c>
      <c r="L1626">
        <v>1095</v>
      </c>
      <c r="M1626">
        <v>13.930300000000001</v>
      </c>
      <c r="N1626">
        <v>1095</v>
      </c>
      <c r="O1626">
        <v>5.4701500000000003</v>
      </c>
      <c r="P1626">
        <v>1095</v>
      </c>
      <c r="Q1626">
        <v>59.4908</v>
      </c>
      <c r="R1626">
        <v>1095</v>
      </c>
      <c r="S1626">
        <v>43.146299999999997</v>
      </c>
      <c r="T1626">
        <v>1095</v>
      </c>
      <c r="U1626">
        <v>45.849499999999999</v>
      </c>
    </row>
    <row r="1627" spans="1:21" x14ac:dyDescent="0.15">
      <c r="A1627">
        <v>1094</v>
      </c>
      <c r="B1627">
        <v>1094</v>
      </c>
      <c r="C1627">
        <v>32.597999999999999</v>
      </c>
      <c r="D1627">
        <v>1094</v>
      </c>
      <c r="E1627">
        <v>41.112000000000002</v>
      </c>
      <c r="F1627">
        <v>1094</v>
      </c>
      <c r="G1627">
        <v>40.101199999999999</v>
      </c>
      <c r="H1627">
        <v>1094</v>
      </c>
      <c r="I1627">
        <v>38.504100000000001</v>
      </c>
      <c r="J1627">
        <v>1094</v>
      </c>
      <c r="K1627">
        <v>40.795699999999997</v>
      </c>
      <c r="L1627">
        <v>1094</v>
      </c>
      <c r="M1627">
        <v>14.6233</v>
      </c>
      <c r="N1627">
        <v>1094</v>
      </c>
      <c r="O1627">
        <v>5.5568999999999997</v>
      </c>
      <c r="P1627">
        <v>1094</v>
      </c>
      <c r="Q1627">
        <v>58.4621</v>
      </c>
      <c r="R1627">
        <v>1094</v>
      </c>
      <c r="S1627">
        <v>41.785200000000003</v>
      </c>
      <c r="T1627">
        <v>1094</v>
      </c>
      <c r="U1627">
        <v>47.188200000000002</v>
      </c>
    </row>
    <row r="1628" spans="1:21" x14ac:dyDescent="0.15">
      <c r="A1628">
        <v>1093</v>
      </c>
      <c r="B1628">
        <v>1093</v>
      </c>
      <c r="C1628">
        <v>32.331099999999999</v>
      </c>
      <c r="D1628">
        <v>1093</v>
      </c>
      <c r="E1628">
        <v>40.738900000000001</v>
      </c>
      <c r="F1628">
        <v>1093</v>
      </c>
      <c r="G1628">
        <v>39.748399999999997</v>
      </c>
      <c r="H1628">
        <v>1093</v>
      </c>
      <c r="I1628">
        <v>38.302700000000002</v>
      </c>
      <c r="J1628">
        <v>1093</v>
      </c>
      <c r="K1628">
        <v>40.334699999999998</v>
      </c>
      <c r="L1628">
        <v>1093</v>
      </c>
      <c r="M1628">
        <v>13.743399999999999</v>
      </c>
      <c r="N1628">
        <v>1093</v>
      </c>
      <c r="O1628">
        <v>6.3978099999999998</v>
      </c>
      <c r="P1628">
        <v>1093</v>
      </c>
      <c r="Q1628">
        <v>58.102200000000003</v>
      </c>
      <c r="R1628">
        <v>1093</v>
      </c>
      <c r="S1628">
        <v>42.561300000000003</v>
      </c>
      <c r="T1628">
        <v>1093</v>
      </c>
      <c r="U1628">
        <v>45.678400000000003</v>
      </c>
    </row>
    <row r="1629" spans="1:21" x14ac:dyDescent="0.15">
      <c r="A1629">
        <v>1092</v>
      </c>
      <c r="B1629">
        <v>1092</v>
      </c>
      <c r="C1629">
        <v>32.150100000000002</v>
      </c>
      <c r="D1629">
        <v>1092</v>
      </c>
      <c r="E1629">
        <v>40.580500000000001</v>
      </c>
      <c r="F1629">
        <v>1092</v>
      </c>
      <c r="G1629">
        <v>39.521799999999999</v>
      </c>
      <c r="H1629">
        <v>1092</v>
      </c>
      <c r="I1629">
        <v>37.997</v>
      </c>
      <c r="J1629">
        <v>1092</v>
      </c>
      <c r="K1629">
        <v>40.1477</v>
      </c>
      <c r="L1629">
        <v>1092</v>
      </c>
      <c r="M1629">
        <v>12.565</v>
      </c>
      <c r="N1629">
        <v>1092</v>
      </c>
      <c r="O1629">
        <v>5.8341799999999999</v>
      </c>
      <c r="P1629">
        <v>1092</v>
      </c>
      <c r="Q1629">
        <v>55.099800000000002</v>
      </c>
      <c r="R1629">
        <v>1092</v>
      </c>
      <c r="S1629">
        <v>42.583399999999997</v>
      </c>
      <c r="T1629">
        <v>1092</v>
      </c>
      <c r="U1629">
        <v>44.790300000000002</v>
      </c>
    </row>
    <row r="1630" spans="1:21" x14ac:dyDescent="0.15">
      <c r="A1630">
        <v>1091</v>
      </c>
      <c r="B1630">
        <v>1091</v>
      </c>
      <c r="C1630">
        <v>31.9557</v>
      </c>
      <c r="D1630">
        <v>1091</v>
      </c>
      <c r="E1630">
        <v>40.164700000000003</v>
      </c>
      <c r="F1630">
        <v>1091</v>
      </c>
      <c r="G1630">
        <v>39.216299999999997</v>
      </c>
      <c r="H1630">
        <v>1091</v>
      </c>
      <c r="I1630">
        <v>37.658900000000003</v>
      </c>
      <c r="J1630">
        <v>1091</v>
      </c>
      <c r="K1630">
        <v>39.793599999999998</v>
      </c>
      <c r="L1630">
        <v>1091</v>
      </c>
      <c r="M1630">
        <v>13.2036</v>
      </c>
      <c r="N1630">
        <v>1091</v>
      </c>
      <c r="O1630">
        <v>5.52766</v>
      </c>
      <c r="P1630">
        <v>1091</v>
      </c>
      <c r="Q1630">
        <v>57.769300000000001</v>
      </c>
      <c r="R1630">
        <v>1091</v>
      </c>
      <c r="S1630">
        <v>38.734499999999997</v>
      </c>
      <c r="T1630">
        <v>1091</v>
      </c>
      <c r="U1630">
        <v>43.770400000000002</v>
      </c>
    </row>
    <row r="1631" spans="1:21" x14ac:dyDescent="0.15">
      <c r="A1631">
        <v>1090</v>
      </c>
      <c r="B1631">
        <v>1090</v>
      </c>
      <c r="C1631">
        <v>31.741700000000002</v>
      </c>
      <c r="D1631">
        <v>1090</v>
      </c>
      <c r="E1631">
        <v>39.8401</v>
      </c>
      <c r="F1631">
        <v>1090</v>
      </c>
      <c r="G1631">
        <v>38.858400000000003</v>
      </c>
      <c r="H1631">
        <v>1090</v>
      </c>
      <c r="I1631">
        <v>37.284100000000002</v>
      </c>
      <c r="J1631">
        <v>1090</v>
      </c>
      <c r="K1631">
        <v>39.489600000000003</v>
      </c>
      <c r="L1631">
        <v>1090</v>
      </c>
      <c r="M1631">
        <v>11.353400000000001</v>
      </c>
      <c r="N1631">
        <v>1090</v>
      </c>
      <c r="O1631">
        <v>5.00326</v>
      </c>
      <c r="P1631">
        <v>1090</v>
      </c>
      <c r="Q1631">
        <v>57.339500000000001</v>
      </c>
      <c r="R1631">
        <v>1090</v>
      </c>
      <c r="S1631">
        <v>42.420499999999997</v>
      </c>
      <c r="T1631">
        <v>1090</v>
      </c>
      <c r="U1631">
        <v>45.521299999999997</v>
      </c>
    </row>
    <row r="1632" spans="1:21" x14ac:dyDescent="0.15">
      <c r="A1632">
        <v>1089</v>
      </c>
      <c r="B1632">
        <v>1089</v>
      </c>
      <c r="C1632">
        <v>31.6099</v>
      </c>
      <c r="D1632">
        <v>1089</v>
      </c>
      <c r="E1632">
        <v>39.631799999999998</v>
      </c>
      <c r="F1632">
        <v>1089</v>
      </c>
      <c r="G1632">
        <v>38.624499999999998</v>
      </c>
      <c r="H1632">
        <v>1089</v>
      </c>
      <c r="I1632">
        <v>36.930700000000002</v>
      </c>
      <c r="J1632">
        <v>1089</v>
      </c>
      <c r="K1632">
        <v>39.175800000000002</v>
      </c>
      <c r="L1632">
        <v>1089</v>
      </c>
      <c r="M1632">
        <v>13.430199999999999</v>
      </c>
      <c r="N1632">
        <v>1089</v>
      </c>
      <c r="O1632">
        <v>6.1396300000000004</v>
      </c>
      <c r="P1632">
        <v>1089</v>
      </c>
      <c r="Q1632">
        <v>55.221800000000002</v>
      </c>
      <c r="R1632">
        <v>1089</v>
      </c>
      <c r="S1632">
        <v>41.679499999999997</v>
      </c>
      <c r="T1632">
        <v>1089</v>
      </c>
      <c r="U1632">
        <v>44.953800000000001</v>
      </c>
    </row>
    <row r="1633" spans="1:21" x14ac:dyDescent="0.15">
      <c r="A1633">
        <v>1088</v>
      </c>
      <c r="B1633">
        <v>1088</v>
      </c>
      <c r="C1633">
        <v>31.5168</v>
      </c>
      <c r="D1633">
        <v>1088</v>
      </c>
      <c r="E1633">
        <v>39.329700000000003</v>
      </c>
      <c r="F1633">
        <v>1088</v>
      </c>
      <c r="G1633">
        <v>38.263800000000003</v>
      </c>
      <c r="H1633">
        <v>1088</v>
      </c>
      <c r="I1633">
        <v>36.620399999999997</v>
      </c>
      <c r="J1633">
        <v>1088</v>
      </c>
      <c r="K1633">
        <v>38.773400000000002</v>
      </c>
      <c r="L1633">
        <v>1088</v>
      </c>
      <c r="M1633">
        <v>12.0106</v>
      </c>
      <c r="N1633">
        <v>1088</v>
      </c>
      <c r="O1633">
        <v>6.3319299999999998</v>
      </c>
      <c r="P1633">
        <v>1088</v>
      </c>
      <c r="Q1633">
        <v>57.666200000000003</v>
      </c>
      <c r="R1633">
        <v>1088</v>
      </c>
      <c r="S1633">
        <v>40.977499999999999</v>
      </c>
      <c r="T1633">
        <v>1088</v>
      </c>
      <c r="U1633">
        <v>43.840200000000003</v>
      </c>
    </row>
    <row r="1634" spans="1:21" x14ac:dyDescent="0.15">
      <c r="A1634">
        <v>1087</v>
      </c>
      <c r="B1634">
        <v>1087</v>
      </c>
      <c r="C1634">
        <v>31.132000000000001</v>
      </c>
      <c r="D1634">
        <v>1087</v>
      </c>
      <c r="E1634">
        <v>39.025700000000001</v>
      </c>
      <c r="F1634">
        <v>1087</v>
      </c>
      <c r="G1634">
        <v>37.945599999999999</v>
      </c>
      <c r="H1634">
        <v>1087</v>
      </c>
      <c r="I1634">
        <v>36.326500000000003</v>
      </c>
      <c r="J1634">
        <v>1087</v>
      </c>
      <c r="K1634">
        <v>38.6661</v>
      </c>
      <c r="L1634">
        <v>1087</v>
      </c>
      <c r="M1634">
        <v>12.2425</v>
      </c>
      <c r="N1634">
        <v>1087</v>
      </c>
      <c r="O1634">
        <v>3.84707</v>
      </c>
      <c r="P1634">
        <v>1087</v>
      </c>
      <c r="Q1634">
        <v>58.198300000000003</v>
      </c>
      <c r="R1634">
        <v>1087</v>
      </c>
      <c r="S1634">
        <v>41.204000000000001</v>
      </c>
      <c r="T1634">
        <v>1087</v>
      </c>
      <c r="U1634">
        <v>45.152099999999997</v>
      </c>
    </row>
    <row r="1635" spans="1:21" x14ac:dyDescent="0.15">
      <c r="A1635">
        <v>1086</v>
      </c>
      <c r="B1635">
        <v>1086</v>
      </c>
      <c r="C1635">
        <v>30.876899999999999</v>
      </c>
      <c r="D1635">
        <v>1086</v>
      </c>
      <c r="E1635">
        <v>38.609200000000001</v>
      </c>
      <c r="F1635">
        <v>1086</v>
      </c>
      <c r="G1635">
        <v>37.672499999999999</v>
      </c>
      <c r="H1635">
        <v>1086</v>
      </c>
      <c r="I1635">
        <v>35.865400000000001</v>
      </c>
      <c r="J1635">
        <v>1086</v>
      </c>
      <c r="K1635">
        <v>38.189100000000003</v>
      </c>
      <c r="L1635">
        <v>1086</v>
      </c>
      <c r="M1635">
        <v>13.5261</v>
      </c>
      <c r="N1635">
        <v>1086</v>
      </c>
      <c r="O1635">
        <v>6.9028900000000002</v>
      </c>
      <c r="P1635">
        <v>1086</v>
      </c>
      <c r="Q1635">
        <v>56.033499999999997</v>
      </c>
      <c r="R1635">
        <v>1086</v>
      </c>
      <c r="S1635">
        <v>41.107199999999999</v>
      </c>
      <c r="T1635">
        <v>1086</v>
      </c>
      <c r="U1635">
        <v>45.150599999999997</v>
      </c>
    </row>
    <row r="1636" spans="1:21" x14ac:dyDescent="0.15">
      <c r="A1636">
        <v>1085</v>
      </c>
      <c r="B1636">
        <v>1085</v>
      </c>
      <c r="C1636">
        <v>30.696300000000001</v>
      </c>
      <c r="D1636">
        <v>1085</v>
      </c>
      <c r="E1636">
        <v>38.280200000000001</v>
      </c>
      <c r="F1636">
        <v>1085</v>
      </c>
      <c r="G1636">
        <v>37.427199999999999</v>
      </c>
      <c r="H1636">
        <v>1085</v>
      </c>
      <c r="I1636">
        <v>35.660800000000002</v>
      </c>
      <c r="J1636">
        <v>1085</v>
      </c>
      <c r="K1636">
        <v>37.804299999999998</v>
      </c>
      <c r="L1636">
        <v>1085</v>
      </c>
      <c r="M1636">
        <v>11.9693</v>
      </c>
      <c r="N1636">
        <v>1085</v>
      </c>
      <c r="O1636">
        <v>4.0840100000000001</v>
      </c>
      <c r="P1636">
        <v>1085</v>
      </c>
      <c r="Q1636">
        <v>56.887999999999998</v>
      </c>
      <c r="R1636">
        <v>1085</v>
      </c>
      <c r="S1636">
        <v>40.185299999999998</v>
      </c>
      <c r="T1636">
        <v>1085</v>
      </c>
      <c r="U1636">
        <v>45.732399999999998</v>
      </c>
    </row>
    <row r="1637" spans="1:21" x14ac:dyDescent="0.15">
      <c r="A1637">
        <v>1084</v>
      </c>
      <c r="B1637">
        <v>1084</v>
      </c>
      <c r="C1637">
        <v>30.4772</v>
      </c>
      <c r="D1637">
        <v>1084</v>
      </c>
      <c r="E1637">
        <v>38.204300000000003</v>
      </c>
      <c r="F1637">
        <v>1084</v>
      </c>
      <c r="G1637">
        <v>37.134599999999999</v>
      </c>
      <c r="H1637">
        <v>1084</v>
      </c>
      <c r="I1637">
        <v>35.133000000000003</v>
      </c>
      <c r="J1637">
        <v>1084</v>
      </c>
      <c r="K1637">
        <v>37.633400000000002</v>
      </c>
      <c r="L1637">
        <v>1084</v>
      </c>
      <c r="M1637">
        <v>14.0761</v>
      </c>
      <c r="N1637">
        <v>1084</v>
      </c>
      <c r="O1637">
        <v>6.6988000000000003</v>
      </c>
      <c r="P1637">
        <v>1084</v>
      </c>
      <c r="Q1637">
        <v>57.031799999999997</v>
      </c>
      <c r="R1637">
        <v>1084</v>
      </c>
      <c r="S1637">
        <v>41.372500000000002</v>
      </c>
      <c r="T1637">
        <v>1084</v>
      </c>
      <c r="U1637">
        <v>46.936799999999998</v>
      </c>
    </row>
    <row r="1638" spans="1:21" x14ac:dyDescent="0.15">
      <c r="A1638">
        <v>1083</v>
      </c>
      <c r="B1638">
        <v>1083</v>
      </c>
      <c r="C1638">
        <v>30.253299999999999</v>
      </c>
      <c r="D1638">
        <v>1083</v>
      </c>
      <c r="E1638">
        <v>37.680500000000002</v>
      </c>
      <c r="F1638">
        <v>1083</v>
      </c>
      <c r="G1638">
        <v>36.699300000000001</v>
      </c>
      <c r="H1638">
        <v>1083</v>
      </c>
      <c r="I1638">
        <v>34.865099999999998</v>
      </c>
      <c r="J1638">
        <v>1083</v>
      </c>
      <c r="K1638">
        <v>37.211100000000002</v>
      </c>
      <c r="L1638">
        <v>1083</v>
      </c>
      <c r="M1638">
        <v>13.7972</v>
      </c>
      <c r="N1638">
        <v>1083</v>
      </c>
      <c r="O1638">
        <v>6.1805700000000003</v>
      </c>
      <c r="P1638">
        <v>1083</v>
      </c>
      <c r="Q1638">
        <v>55.066299999999998</v>
      </c>
      <c r="R1638">
        <v>1083</v>
      </c>
      <c r="S1638">
        <v>39.790999999999997</v>
      </c>
      <c r="T1638">
        <v>1083</v>
      </c>
      <c r="U1638">
        <v>43.291699999999999</v>
      </c>
    </row>
    <row r="1639" spans="1:21" x14ac:dyDescent="0.15">
      <c r="A1639">
        <v>1082</v>
      </c>
      <c r="B1639">
        <v>1082</v>
      </c>
      <c r="C1639">
        <v>30.023800000000001</v>
      </c>
      <c r="D1639">
        <v>1082</v>
      </c>
      <c r="E1639">
        <v>37.395099999999999</v>
      </c>
      <c r="F1639">
        <v>1082</v>
      </c>
      <c r="G1639">
        <v>36.285200000000003</v>
      </c>
      <c r="H1639">
        <v>1082</v>
      </c>
      <c r="I1639">
        <v>34.417700000000004</v>
      </c>
      <c r="J1639">
        <v>1082</v>
      </c>
      <c r="K1639">
        <v>36.9086</v>
      </c>
      <c r="L1639">
        <v>1082</v>
      </c>
      <c r="M1639">
        <v>10.6976</v>
      </c>
      <c r="N1639">
        <v>1082</v>
      </c>
      <c r="O1639">
        <v>3.6093999999999999</v>
      </c>
      <c r="P1639">
        <v>1082</v>
      </c>
      <c r="Q1639">
        <v>57.523299999999999</v>
      </c>
      <c r="R1639">
        <v>1082</v>
      </c>
      <c r="S1639">
        <v>40.392600000000002</v>
      </c>
      <c r="T1639">
        <v>1082</v>
      </c>
      <c r="U1639">
        <v>43.564500000000002</v>
      </c>
    </row>
    <row r="1640" spans="1:21" x14ac:dyDescent="0.15">
      <c r="A1640">
        <v>1081</v>
      </c>
      <c r="B1640">
        <v>1081</v>
      </c>
      <c r="C1640">
        <v>29.729600000000001</v>
      </c>
      <c r="D1640">
        <v>1081</v>
      </c>
      <c r="E1640">
        <v>37.105400000000003</v>
      </c>
      <c r="F1640">
        <v>1081</v>
      </c>
      <c r="G1640">
        <v>36.065600000000003</v>
      </c>
      <c r="H1640">
        <v>1081</v>
      </c>
      <c r="I1640">
        <v>33.991999999999997</v>
      </c>
      <c r="J1640">
        <v>1081</v>
      </c>
      <c r="K1640">
        <v>36.534599999999998</v>
      </c>
      <c r="L1640">
        <v>1081</v>
      </c>
      <c r="M1640">
        <v>13.142200000000001</v>
      </c>
      <c r="N1640">
        <v>1081</v>
      </c>
      <c r="O1640">
        <v>5.7575399999999997</v>
      </c>
      <c r="P1640">
        <v>1081</v>
      </c>
      <c r="Q1640">
        <v>56.194400000000002</v>
      </c>
      <c r="R1640">
        <v>1081</v>
      </c>
      <c r="S1640">
        <v>40.171399999999998</v>
      </c>
      <c r="T1640">
        <v>1081</v>
      </c>
      <c r="U1640">
        <v>45.063499999999998</v>
      </c>
    </row>
    <row r="1641" spans="1:21" x14ac:dyDescent="0.15">
      <c r="A1641">
        <v>1080</v>
      </c>
      <c r="B1641">
        <v>1080</v>
      </c>
      <c r="C1641">
        <v>29.612500000000001</v>
      </c>
      <c r="D1641">
        <v>1080</v>
      </c>
      <c r="E1641">
        <v>36.526899999999998</v>
      </c>
      <c r="F1641">
        <v>1080</v>
      </c>
      <c r="G1641">
        <v>35.7455</v>
      </c>
      <c r="H1641">
        <v>1080</v>
      </c>
      <c r="I1641">
        <v>33.730400000000003</v>
      </c>
      <c r="J1641">
        <v>1080</v>
      </c>
      <c r="K1641">
        <v>36.072899999999997</v>
      </c>
      <c r="L1641">
        <v>1080</v>
      </c>
      <c r="M1641">
        <v>13.0662</v>
      </c>
      <c r="N1641">
        <v>1080</v>
      </c>
      <c r="O1641">
        <v>5.8799099999999997</v>
      </c>
      <c r="P1641">
        <v>1080</v>
      </c>
      <c r="Q1641">
        <v>55.762900000000002</v>
      </c>
      <c r="R1641">
        <v>1080</v>
      </c>
      <c r="S1641">
        <v>39.792000000000002</v>
      </c>
      <c r="T1641">
        <v>1080</v>
      </c>
      <c r="U1641">
        <v>42.595300000000002</v>
      </c>
    </row>
    <row r="1642" spans="1:21" x14ac:dyDescent="0.15">
      <c r="A1642">
        <v>1079</v>
      </c>
      <c r="B1642">
        <v>1079</v>
      </c>
      <c r="C1642">
        <v>29.251799999999999</v>
      </c>
      <c r="D1642">
        <v>1079</v>
      </c>
      <c r="E1642">
        <v>36.290900000000001</v>
      </c>
      <c r="F1642">
        <v>1079</v>
      </c>
      <c r="G1642">
        <v>35.274900000000002</v>
      </c>
      <c r="H1642">
        <v>1079</v>
      </c>
      <c r="I1642">
        <v>33.3825</v>
      </c>
      <c r="J1642">
        <v>1079</v>
      </c>
      <c r="K1642">
        <v>35.930700000000002</v>
      </c>
      <c r="L1642">
        <v>1079</v>
      </c>
      <c r="M1642">
        <v>13.2464</v>
      </c>
      <c r="N1642">
        <v>1079</v>
      </c>
      <c r="O1642">
        <v>4.62723</v>
      </c>
      <c r="P1642">
        <v>1079</v>
      </c>
      <c r="Q1642">
        <v>55.571599999999997</v>
      </c>
      <c r="R1642">
        <v>1079</v>
      </c>
      <c r="S1642">
        <v>42.054600000000001</v>
      </c>
      <c r="T1642">
        <v>1079</v>
      </c>
      <c r="U1642">
        <v>45.214700000000001</v>
      </c>
    </row>
    <row r="1643" spans="1:21" x14ac:dyDescent="0.15">
      <c r="A1643">
        <v>1078</v>
      </c>
      <c r="B1643">
        <v>1078</v>
      </c>
      <c r="C1643">
        <v>28.954599999999999</v>
      </c>
      <c r="D1643">
        <v>1078</v>
      </c>
      <c r="E1643">
        <v>35.964100000000002</v>
      </c>
      <c r="F1643">
        <v>1078</v>
      </c>
      <c r="G1643">
        <v>35.11</v>
      </c>
      <c r="H1643">
        <v>1078</v>
      </c>
      <c r="I1643">
        <v>32.904899999999998</v>
      </c>
      <c r="J1643">
        <v>1078</v>
      </c>
      <c r="K1643">
        <v>35.578400000000002</v>
      </c>
      <c r="L1643">
        <v>1078</v>
      </c>
      <c r="M1643">
        <v>13.608000000000001</v>
      </c>
      <c r="N1643">
        <v>1078</v>
      </c>
      <c r="O1643">
        <v>5.9309799999999999</v>
      </c>
      <c r="P1643">
        <v>1078</v>
      </c>
      <c r="Q1643">
        <v>53.8142</v>
      </c>
      <c r="R1643">
        <v>1078</v>
      </c>
      <c r="S1643">
        <v>39.517200000000003</v>
      </c>
      <c r="T1643">
        <v>1078</v>
      </c>
      <c r="U1643">
        <v>42.187199999999997</v>
      </c>
    </row>
    <row r="1644" spans="1:21" x14ac:dyDescent="0.15">
      <c r="A1644">
        <v>1077</v>
      </c>
      <c r="B1644">
        <v>1077</v>
      </c>
      <c r="C1644">
        <v>28.851500000000001</v>
      </c>
      <c r="D1644">
        <v>1077</v>
      </c>
      <c r="E1644">
        <v>35.460999999999999</v>
      </c>
      <c r="F1644">
        <v>1077</v>
      </c>
      <c r="G1644">
        <v>34.520899999999997</v>
      </c>
      <c r="H1644">
        <v>1077</v>
      </c>
      <c r="I1644">
        <v>32.447200000000002</v>
      </c>
      <c r="J1644">
        <v>1077</v>
      </c>
      <c r="K1644">
        <v>35.098700000000001</v>
      </c>
      <c r="L1644">
        <v>1077</v>
      </c>
      <c r="M1644">
        <v>13.717499999999999</v>
      </c>
      <c r="N1644">
        <v>1077</v>
      </c>
      <c r="O1644">
        <v>5.2100400000000002</v>
      </c>
      <c r="P1644">
        <v>1077</v>
      </c>
      <c r="Q1644">
        <v>52.305100000000003</v>
      </c>
      <c r="R1644">
        <v>1077</v>
      </c>
      <c r="S1644">
        <v>38.079799999999999</v>
      </c>
      <c r="T1644">
        <v>1077</v>
      </c>
      <c r="U1644">
        <v>41.7729</v>
      </c>
    </row>
    <row r="1645" spans="1:21" x14ac:dyDescent="0.15">
      <c r="A1645">
        <v>1076</v>
      </c>
      <c r="B1645">
        <v>1076</v>
      </c>
      <c r="C1645">
        <v>28.471599999999999</v>
      </c>
      <c r="D1645">
        <v>1076</v>
      </c>
      <c r="E1645">
        <v>35.265999999999998</v>
      </c>
      <c r="F1645">
        <v>1076</v>
      </c>
      <c r="G1645">
        <v>34.374000000000002</v>
      </c>
      <c r="H1645">
        <v>1076</v>
      </c>
      <c r="I1645">
        <v>31.988</v>
      </c>
      <c r="J1645">
        <v>1076</v>
      </c>
      <c r="K1645">
        <v>34.8919</v>
      </c>
      <c r="L1645">
        <v>1076</v>
      </c>
      <c r="M1645">
        <v>12.3965</v>
      </c>
      <c r="N1645">
        <v>1076</v>
      </c>
      <c r="O1645">
        <v>4.7204199999999998</v>
      </c>
      <c r="P1645">
        <v>1076</v>
      </c>
      <c r="Q1645">
        <v>53.638800000000003</v>
      </c>
      <c r="R1645">
        <v>1076</v>
      </c>
      <c r="S1645">
        <v>40.251899999999999</v>
      </c>
      <c r="T1645">
        <v>1076</v>
      </c>
      <c r="U1645">
        <v>44.22</v>
      </c>
    </row>
    <row r="1646" spans="1:21" x14ac:dyDescent="0.15">
      <c r="A1646">
        <v>1075</v>
      </c>
      <c r="B1646">
        <v>1075</v>
      </c>
      <c r="C1646">
        <v>28.2197</v>
      </c>
      <c r="D1646">
        <v>1075</v>
      </c>
      <c r="E1646">
        <v>34.862499999999997</v>
      </c>
      <c r="F1646">
        <v>1075</v>
      </c>
      <c r="G1646">
        <v>33.900500000000001</v>
      </c>
      <c r="H1646">
        <v>1075</v>
      </c>
      <c r="I1646">
        <v>31.599699999999999</v>
      </c>
      <c r="J1646">
        <v>1075</v>
      </c>
      <c r="K1646">
        <v>34.353999999999999</v>
      </c>
      <c r="L1646">
        <v>1075</v>
      </c>
      <c r="M1646">
        <v>11.294499999999999</v>
      </c>
      <c r="N1646">
        <v>1075</v>
      </c>
      <c r="O1646">
        <v>5.1895300000000004</v>
      </c>
      <c r="P1646">
        <v>1075</v>
      </c>
      <c r="Q1646">
        <v>53.881500000000003</v>
      </c>
      <c r="R1646">
        <v>1075</v>
      </c>
      <c r="S1646">
        <v>39.1616</v>
      </c>
      <c r="T1646">
        <v>1075</v>
      </c>
      <c r="U1646">
        <v>41.994700000000002</v>
      </c>
    </row>
    <row r="1647" spans="1:21" x14ac:dyDescent="0.15">
      <c r="A1647">
        <v>1074</v>
      </c>
      <c r="B1647">
        <v>1074</v>
      </c>
      <c r="C1647">
        <v>27.875399999999999</v>
      </c>
      <c r="D1647">
        <v>1074</v>
      </c>
      <c r="E1647">
        <v>34.550699999999999</v>
      </c>
      <c r="F1647">
        <v>1074</v>
      </c>
      <c r="G1647">
        <v>33.427500000000002</v>
      </c>
      <c r="H1647">
        <v>1074</v>
      </c>
      <c r="I1647">
        <v>31.162099999999999</v>
      </c>
      <c r="J1647">
        <v>1074</v>
      </c>
      <c r="K1647">
        <v>34.020699999999998</v>
      </c>
      <c r="L1647">
        <v>1074</v>
      </c>
      <c r="M1647">
        <v>10.3628</v>
      </c>
      <c r="N1647">
        <v>1074</v>
      </c>
      <c r="O1647">
        <v>3.9424999999999999</v>
      </c>
      <c r="P1647">
        <v>1074</v>
      </c>
      <c r="Q1647">
        <v>54.139200000000002</v>
      </c>
      <c r="R1647">
        <v>1074</v>
      </c>
      <c r="S1647">
        <v>40.2258</v>
      </c>
      <c r="T1647">
        <v>1074</v>
      </c>
      <c r="U1647">
        <v>42.201000000000001</v>
      </c>
    </row>
    <row r="1648" spans="1:21" x14ac:dyDescent="0.15">
      <c r="A1648">
        <v>1073</v>
      </c>
      <c r="B1648">
        <v>1073</v>
      </c>
      <c r="C1648">
        <v>27.693100000000001</v>
      </c>
      <c r="D1648">
        <v>1073</v>
      </c>
      <c r="E1648">
        <v>34.169800000000002</v>
      </c>
      <c r="F1648">
        <v>1073</v>
      </c>
      <c r="G1648">
        <v>33.226199999999999</v>
      </c>
      <c r="H1648">
        <v>1073</v>
      </c>
      <c r="I1648">
        <v>30.738</v>
      </c>
      <c r="J1648">
        <v>1073</v>
      </c>
      <c r="K1648">
        <v>33.628999999999998</v>
      </c>
      <c r="L1648">
        <v>1073</v>
      </c>
      <c r="M1648">
        <v>13.8993</v>
      </c>
      <c r="N1648">
        <v>1073</v>
      </c>
      <c r="O1648">
        <v>5.3894200000000003</v>
      </c>
      <c r="P1648">
        <v>1073</v>
      </c>
      <c r="Q1648">
        <v>53.541499999999999</v>
      </c>
      <c r="R1648">
        <v>1073</v>
      </c>
      <c r="S1648">
        <v>40.245600000000003</v>
      </c>
      <c r="T1648">
        <v>1073</v>
      </c>
      <c r="U1648">
        <v>42.806899999999999</v>
      </c>
    </row>
    <row r="1649" spans="1:21" x14ac:dyDescent="0.15">
      <c r="A1649">
        <v>1072</v>
      </c>
      <c r="B1649">
        <v>1072</v>
      </c>
      <c r="C1649">
        <v>27.27</v>
      </c>
      <c r="D1649">
        <v>1072</v>
      </c>
      <c r="E1649">
        <v>33.603000000000002</v>
      </c>
      <c r="F1649">
        <v>1072</v>
      </c>
      <c r="G1649">
        <v>32.705399999999997</v>
      </c>
      <c r="H1649">
        <v>1072</v>
      </c>
      <c r="I1649">
        <v>30.3916</v>
      </c>
      <c r="J1649">
        <v>1072</v>
      </c>
      <c r="K1649">
        <v>33.021599999999999</v>
      </c>
      <c r="L1649">
        <v>1072</v>
      </c>
      <c r="M1649">
        <v>13.179500000000001</v>
      </c>
      <c r="N1649">
        <v>1072</v>
      </c>
      <c r="O1649">
        <v>5.6889399999999997</v>
      </c>
      <c r="P1649">
        <v>1072</v>
      </c>
      <c r="Q1649">
        <v>53.604999999999997</v>
      </c>
      <c r="R1649">
        <v>1072</v>
      </c>
      <c r="S1649">
        <v>38.354100000000003</v>
      </c>
      <c r="T1649">
        <v>1072</v>
      </c>
      <c r="U1649">
        <v>41.630600000000001</v>
      </c>
    </row>
    <row r="1650" spans="1:21" x14ac:dyDescent="0.15">
      <c r="A1650">
        <v>1071</v>
      </c>
      <c r="B1650">
        <v>1071</v>
      </c>
      <c r="C1650">
        <v>26.914100000000001</v>
      </c>
      <c r="D1650">
        <v>1071</v>
      </c>
      <c r="E1650">
        <v>33.339199999999998</v>
      </c>
      <c r="F1650">
        <v>1071</v>
      </c>
      <c r="G1650">
        <v>32.319400000000002</v>
      </c>
      <c r="H1650">
        <v>1071</v>
      </c>
      <c r="I1650">
        <v>29.820699999999999</v>
      </c>
      <c r="J1650">
        <v>1071</v>
      </c>
      <c r="K1650">
        <v>32.869900000000001</v>
      </c>
      <c r="L1650">
        <v>1071</v>
      </c>
      <c r="M1650">
        <v>11.003399999999999</v>
      </c>
      <c r="N1650">
        <v>1071</v>
      </c>
      <c r="O1650">
        <v>4.5926200000000001</v>
      </c>
      <c r="P1650">
        <v>1071</v>
      </c>
      <c r="Q1650">
        <v>50.802500000000002</v>
      </c>
      <c r="R1650">
        <v>1071</v>
      </c>
      <c r="S1650">
        <v>39.814999999999998</v>
      </c>
      <c r="T1650">
        <v>1071</v>
      </c>
      <c r="U1650">
        <v>42.975499999999997</v>
      </c>
    </row>
    <row r="1651" spans="1:21" x14ac:dyDescent="0.15">
      <c r="A1651">
        <v>1070</v>
      </c>
      <c r="B1651">
        <v>1070</v>
      </c>
      <c r="C1651">
        <v>26.7773</v>
      </c>
      <c r="D1651">
        <v>1070</v>
      </c>
      <c r="E1651">
        <v>32.848300000000002</v>
      </c>
      <c r="F1651">
        <v>1070</v>
      </c>
      <c r="G1651">
        <v>31.983899999999998</v>
      </c>
      <c r="H1651">
        <v>1070</v>
      </c>
      <c r="I1651">
        <v>29.4498</v>
      </c>
      <c r="J1651">
        <v>1070</v>
      </c>
      <c r="K1651">
        <v>32.390099999999997</v>
      </c>
      <c r="L1651">
        <v>1070</v>
      </c>
      <c r="M1651">
        <v>13.3985</v>
      </c>
      <c r="N1651">
        <v>1070</v>
      </c>
      <c r="O1651">
        <v>8.5670000000000002</v>
      </c>
      <c r="P1651">
        <v>1070</v>
      </c>
      <c r="Q1651">
        <v>52.752800000000001</v>
      </c>
      <c r="R1651">
        <v>1070</v>
      </c>
      <c r="S1651">
        <v>37.604399999999998</v>
      </c>
      <c r="T1651">
        <v>1070</v>
      </c>
      <c r="U1651">
        <v>40.9435</v>
      </c>
    </row>
    <row r="1652" spans="1:21" x14ac:dyDescent="0.15">
      <c r="A1652">
        <v>1069</v>
      </c>
      <c r="B1652">
        <v>1069</v>
      </c>
      <c r="C1652">
        <v>26.417899999999999</v>
      </c>
      <c r="D1652">
        <v>1069</v>
      </c>
      <c r="E1652">
        <v>32.427799999999998</v>
      </c>
      <c r="F1652">
        <v>1069</v>
      </c>
      <c r="G1652">
        <v>31.411200000000001</v>
      </c>
      <c r="H1652">
        <v>1069</v>
      </c>
      <c r="I1652">
        <v>28.948499999999999</v>
      </c>
      <c r="J1652">
        <v>1069</v>
      </c>
      <c r="K1652">
        <v>31.860399999999998</v>
      </c>
      <c r="L1652">
        <v>1069</v>
      </c>
      <c r="M1652">
        <v>13.1972</v>
      </c>
      <c r="N1652">
        <v>1069</v>
      </c>
      <c r="O1652">
        <v>3.5535700000000001</v>
      </c>
      <c r="P1652">
        <v>1069</v>
      </c>
      <c r="Q1652">
        <v>51.919199999999996</v>
      </c>
      <c r="R1652">
        <v>1069</v>
      </c>
      <c r="S1652">
        <v>36.797699999999999</v>
      </c>
      <c r="T1652">
        <v>1069</v>
      </c>
      <c r="U1652">
        <v>41.300800000000002</v>
      </c>
    </row>
    <row r="1653" spans="1:21" x14ac:dyDescent="0.15">
      <c r="A1653">
        <v>1068</v>
      </c>
      <c r="B1653">
        <v>1068</v>
      </c>
      <c r="C1653">
        <v>25.9755</v>
      </c>
      <c r="D1653">
        <v>1068</v>
      </c>
      <c r="E1653">
        <v>32.079700000000003</v>
      </c>
      <c r="F1653">
        <v>1068</v>
      </c>
      <c r="G1653">
        <v>31.0883</v>
      </c>
      <c r="H1653">
        <v>1068</v>
      </c>
      <c r="I1653">
        <v>28.4893</v>
      </c>
      <c r="J1653">
        <v>1068</v>
      </c>
      <c r="K1653">
        <v>31.643999999999998</v>
      </c>
      <c r="L1653">
        <v>1068</v>
      </c>
      <c r="M1653">
        <v>13.480399999999999</v>
      </c>
      <c r="N1653">
        <v>1068</v>
      </c>
      <c r="O1653">
        <v>6.3470700000000004</v>
      </c>
      <c r="P1653">
        <v>1068</v>
      </c>
      <c r="Q1653">
        <v>50.79</v>
      </c>
      <c r="R1653">
        <v>1068</v>
      </c>
      <c r="S1653">
        <v>39.962499999999999</v>
      </c>
      <c r="T1653">
        <v>1068</v>
      </c>
      <c r="U1653">
        <v>45.756900000000002</v>
      </c>
    </row>
    <row r="1654" spans="1:21" x14ac:dyDescent="0.15">
      <c r="A1654">
        <v>1067</v>
      </c>
      <c r="B1654">
        <v>1067</v>
      </c>
      <c r="C1654">
        <v>25.698699999999999</v>
      </c>
      <c r="D1654">
        <v>1067</v>
      </c>
      <c r="E1654">
        <v>31.5611</v>
      </c>
      <c r="F1654">
        <v>1067</v>
      </c>
      <c r="G1654">
        <v>30.739100000000001</v>
      </c>
      <c r="H1654">
        <v>1067</v>
      </c>
      <c r="I1654">
        <v>28.115500000000001</v>
      </c>
      <c r="J1654">
        <v>1067</v>
      </c>
      <c r="K1654">
        <v>31.018999999999998</v>
      </c>
      <c r="L1654">
        <v>1067</v>
      </c>
      <c r="M1654">
        <v>14.202500000000001</v>
      </c>
      <c r="N1654">
        <v>1067</v>
      </c>
      <c r="O1654">
        <v>6.6890200000000002</v>
      </c>
      <c r="P1654">
        <v>1067</v>
      </c>
      <c r="Q1654">
        <v>53.542400000000001</v>
      </c>
      <c r="R1654">
        <v>1067</v>
      </c>
      <c r="S1654">
        <v>37.817100000000003</v>
      </c>
      <c r="T1654">
        <v>1067</v>
      </c>
      <c r="U1654">
        <v>40.668900000000001</v>
      </c>
    </row>
    <row r="1655" spans="1:21" x14ac:dyDescent="0.15">
      <c r="A1655">
        <v>1066</v>
      </c>
      <c r="B1655">
        <v>1066</v>
      </c>
      <c r="C1655">
        <v>25.348600000000001</v>
      </c>
      <c r="D1655">
        <v>1066</v>
      </c>
      <c r="E1655">
        <v>31.104600000000001</v>
      </c>
      <c r="F1655">
        <v>1066</v>
      </c>
      <c r="G1655">
        <v>30.158300000000001</v>
      </c>
      <c r="H1655">
        <v>1066</v>
      </c>
      <c r="I1655">
        <v>27.522300000000001</v>
      </c>
      <c r="J1655">
        <v>1066</v>
      </c>
      <c r="K1655">
        <v>30.672899999999998</v>
      </c>
      <c r="L1655">
        <v>1066</v>
      </c>
      <c r="M1655">
        <v>12.091200000000001</v>
      </c>
      <c r="N1655">
        <v>1066</v>
      </c>
      <c r="O1655">
        <v>2.6517900000000001</v>
      </c>
      <c r="P1655">
        <v>1066</v>
      </c>
      <c r="Q1655">
        <v>53.094700000000003</v>
      </c>
      <c r="R1655">
        <v>1066</v>
      </c>
      <c r="S1655">
        <v>38.241300000000003</v>
      </c>
      <c r="T1655">
        <v>1066</v>
      </c>
      <c r="U1655">
        <v>42.916899999999998</v>
      </c>
    </row>
    <row r="1656" spans="1:21" x14ac:dyDescent="0.15">
      <c r="A1656">
        <v>1065</v>
      </c>
      <c r="B1656">
        <v>1065</v>
      </c>
      <c r="C1656">
        <v>25.043399999999998</v>
      </c>
      <c r="D1656">
        <v>1065</v>
      </c>
      <c r="E1656">
        <v>30.7621</v>
      </c>
      <c r="F1656">
        <v>1065</v>
      </c>
      <c r="G1656">
        <v>29.892399999999999</v>
      </c>
      <c r="H1656">
        <v>1065</v>
      </c>
      <c r="I1656">
        <v>27.155899999999999</v>
      </c>
      <c r="J1656">
        <v>1065</v>
      </c>
      <c r="K1656">
        <v>30.079799999999999</v>
      </c>
      <c r="L1656">
        <v>1065</v>
      </c>
      <c r="M1656">
        <v>13.369300000000001</v>
      </c>
      <c r="N1656">
        <v>1065</v>
      </c>
      <c r="O1656">
        <v>5.8872600000000004</v>
      </c>
      <c r="P1656">
        <v>1065</v>
      </c>
      <c r="Q1656">
        <v>49.649700000000003</v>
      </c>
      <c r="R1656">
        <v>1065</v>
      </c>
      <c r="S1656">
        <v>38.277200000000001</v>
      </c>
      <c r="T1656">
        <v>1065</v>
      </c>
      <c r="U1656">
        <v>40.418100000000003</v>
      </c>
    </row>
    <row r="1657" spans="1:21" x14ac:dyDescent="0.15">
      <c r="A1657">
        <v>1064</v>
      </c>
      <c r="B1657">
        <v>1064</v>
      </c>
      <c r="C1657">
        <v>24.675799999999999</v>
      </c>
      <c r="D1657">
        <v>1064</v>
      </c>
      <c r="E1657">
        <v>30.127199999999998</v>
      </c>
      <c r="F1657">
        <v>1064</v>
      </c>
      <c r="G1657">
        <v>29.112300000000001</v>
      </c>
      <c r="H1657">
        <v>1064</v>
      </c>
      <c r="I1657">
        <v>26.586400000000001</v>
      </c>
      <c r="J1657">
        <v>1064</v>
      </c>
      <c r="K1657">
        <v>29.6065</v>
      </c>
      <c r="L1657">
        <v>1064</v>
      </c>
      <c r="M1657">
        <v>11.6494</v>
      </c>
      <c r="N1657">
        <v>1064</v>
      </c>
      <c r="O1657">
        <v>6.1189</v>
      </c>
      <c r="P1657">
        <v>1064</v>
      </c>
      <c r="Q1657">
        <v>50.718800000000002</v>
      </c>
      <c r="R1657">
        <v>1064</v>
      </c>
      <c r="S1657">
        <v>35.261600000000001</v>
      </c>
      <c r="T1657">
        <v>1064</v>
      </c>
      <c r="U1657">
        <v>39.007800000000003</v>
      </c>
    </row>
    <row r="1658" spans="1:21" x14ac:dyDescent="0.15">
      <c r="A1658">
        <v>1063</v>
      </c>
      <c r="B1658">
        <v>1063</v>
      </c>
      <c r="C1658">
        <v>24.1997</v>
      </c>
      <c r="D1658">
        <v>1063</v>
      </c>
      <c r="E1658">
        <v>29.688600000000001</v>
      </c>
      <c r="F1658">
        <v>1063</v>
      </c>
      <c r="G1658">
        <v>28.555700000000002</v>
      </c>
      <c r="H1658">
        <v>1063</v>
      </c>
      <c r="I1658">
        <v>25.843499999999999</v>
      </c>
      <c r="J1658">
        <v>1063</v>
      </c>
      <c r="K1658">
        <v>29.154</v>
      </c>
      <c r="L1658">
        <v>1063</v>
      </c>
      <c r="M1658">
        <v>11.7453</v>
      </c>
      <c r="N1658">
        <v>1063</v>
      </c>
      <c r="O1658">
        <v>3.5990099999999998</v>
      </c>
      <c r="P1658">
        <v>1063</v>
      </c>
      <c r="Q1658">
        <v>51.412700000000001</v>
      </c>
      <c r="R1658">
        <v>1063</v>
      </c>
      <c r="S1658">
        <v>36.731200000000001</v>
      </c>
      <c r="T1658">
        <v>1063</v>
      </c>
      <c r="U1658">
        <v>43.260899999999999</v>
      </c>
    </row>
    <row r="1659" spans="1:21" x14ac:dyDescent="0.15">
      <c r="A1659">
        <v>1062</v>
      </c>
      <c r="B1659">
        <v>1062</v>
      </c>
      <c r="C1659">
        <v>23.622499999999999</v>
      </c>
      <c r="D1659">
        <v>1062</v>
      </c>
      <c r="E1659">
        <v>29.106000000000002</v>
      </c>
      <c r="F1659">
        <v>1062</v>
      </c>
      <c r="G1659">
        <v>28.092099999999999</v>
      </c>
      <c r="H1659">
        <v>1062</v>
      </c>
      <c r="I1659">
        <v>25.2684</v>
      </c>
      <c r="J1659">
        <v>1062</v>
      </c>
      <c r="K1659">
        <v>28.4375</v>
      </c>
      <c r="L1659">
        <v>1062</v>
      </c>
      <c r="M1659">
        <v>13.4384</v>
      </c>
      <c r="N1659">
        <v>1062</v>
      </c>
      <c r="O1659">
        <v>4.8784000000000001</v>
      </c>
      <c r="P1659">
        <v>1062</v>
      </c>
      <c r="Q1659">
        <v>49.523099999999999</v>
      </c>
      <c r="R1659">
        <v>1062</v>
      </c>
      <c r="S1659">
        <v>36.723300000000002</v>
      </c>
      <c r="T1659">
        <v>1062</v>
      </c>
      <c r="U1659">
        <v>42.301099999999998</v>
      </c>
    </row>
    <row r="1660" spans="1:21" x14ac:dyDescent="0.15">
      <c r="A1660">
        <v>1061</v>
      </c>
      <c r="B1660">
        <v>1061</v>
      </c>
      <c r="C1660">
        <v>23.0763</v>
      </c>
      <c r="D1660">
        <v>1061</v>
      </c>
      <c r="E1660">
        <v>28.298300000000001</v>
      </c>
      <c r="F1660">
        <v>1061</v>
      </c>
      <c r="G1660">
        <v>27.392800000000001</v>
      </c>
      <c r="H1660">
        <v>1061</v>
      </c>
      <c r="I1660">
        <v>24.652899999999999</v>
      </c>
      <c r="J1660">
        <v>1061</v>
      </c>
      <c r="K1660">
        <v>27.793700000000001</v>
      </c>
      <c r="L1660">
        <v>1061</v>
      </c>
      <c r="M1660">
        <v>12.1341</v>
      </c>
      <c r="N1660">
        <v>1061</v>
      </c>
      <c r="O1660">
        <v>4.9583599999999999</v>
      </c>
      <c r="P1660">
        <v>1061</v>
      </c>
      <c r="Q1660">
        <v>50.197499999999998</v>
      </c>
      <c r="R1660">
        <v>1061</v>
      </c>
      <c r="S1660">
        <v>36.780900000000003</v>
      </c>
      <c r="T1660">
        <v>1061</v>
      </c>
      <c r="U1660">
        <v>40.124299999999998</v>
      </c>
    </row>
    <row r="1661" spans="1:21" x14ac:dyDescent="0.15">
      <c r="A1661">
        <v>1060</v>
      </c>
      <c r="B1661">
        <v>1060</v>
      </c>
      <c r="C1661">
        <v>22.637499999999999</v>
      </c>
      <c r="D1661">
        <v>1060</v>
      </c>
      <c r="E1661">
        <v>27.596299999999999</v>
      </c>
      <c r="F1661">
        <v>1060</v>
      </c>
      <c r="G1661">
        <v>26.581099999999999</v>
      </c>
      <c r="H1661">
        <v>1060</v>
      </c>
      <c r="I1661">
        <v>23.713000000000001</v>
      </c>
      <c r="J1661">
        <v>1060</v>
      </c>
      <c r="K1661">
        <v>27.1113</v>
      </c>
      <c r="L1661">
        <v>1060</v>
      </c>
      <c r="M1661">
        <v>12.533099999999999</v>
      </c>
      <c r="N1661">
        <v>1060</v>
      </c>
      <c r="O1661">
        <v>5.0267099999999996</v>
      </c>
      <c r="P1661">
        <v>1060</v>
      </c>
      <c r="Q1661">
        <v>48.8429</v>
      </c>
      <c r="R1661">
        <v>1060</v>
      </c>
      <c r="S1661">
        <v>38.406500000000001</v>
      </c>
      <c r="T1661">
        <v>1060</v>
      </c>
      <c r="U1661">
        <v>43.347000000000001</v>
      </c>
    </row>
    <row r="1662" spans="1:21" x14ac:dyDescent="0.15">
      <c r="A1662">
        <v>1059</v>
      </c>
      <c r="B1662">
        <v>1059</v>
      </c>
      <c r="C1662">
        <v>22.126799999999999</v>
      </c>
      <c r="D1662">
        <v>1059</v>
      </c>
      <c r="E1662">
        <v>26.956299999999999</v>
      </c>
      <c r="F1662">
        <v>1059</v>
      </c>
      <c r="G1662">
        <v>26.0349</v>
      </c>
      <c r="H1662">
        <v>1059</v>
      </c>
      <c r="I1662">
        <v>23.2121</v>
      </c>
      <c r="J1662">
        <v>1059</v>
      </c>
      <c r="K1662">
        <v>26.338699999999999</v>
      </c>
      <c r="L1662">
        <v>1059</v>
      </c>
      <c r="M1662">
        <v>13.6877</v>
      </c>
      <c r="N1662">
        <v>1059</v>
      </c>
      <c r="O1662">
        <v>5.9394</v>
      </c>
      <c r="P1662">
        <v>1059</v>
      </c>
      <c r="Q1662">
        <v>50.578000000000003</v>
      </c>
      <c r="R1662">
        <v>1059</v>
      </c>
      <c r="S1662">
        <v>36.187399999999997</v>
      </c>
      <c r="T1662">
        <v>1059</v>
      </c>
      <c r="U1662">
        <v>37.126600000000003</v>
      </c>
    </row>
    <row r="1663" spans="1:21" x14ac:dyDescent="0.15">
      <c r="A1663">
        <v>1058</v>
      </c>
      <c r="B1663">
        <v>1058</v>
      </c>
      <c r="C1663">
        <v>21.6235</v>
      </c>
      <c r="D1663">
        <v>1058</v>
      </c>
      <c r="E1663">
        <v>26.292200000000001</v>
      </c>
      <c r="F1663">
        <v>1058</v>
      </c>
      <c r="G1663">
        <v>25.252600000000001</v>
      </c>
      <c r="H1663">
        <v>1058</v>
      </c>
      <c r="I1663">
        <v>22.443100000000001</v>
      </c>
      <c r="J1663">
        <v>1058</v>
      </c>
      <c r="K1663">
        <v>25.6203</v>
      </c>
      <c r="L1663">
        <v>1058</v>
      </c>
      <c r="M1663">
        <v>10.9354</v>
      </c>
      <c r="N1663">
        <v>1058</v>
      </c>
      <c r="O1663">
        <v>4.46685</v>
      </c>
      <c r="P1663">
        <v>1058</v>
      </c>
      <c r="Q1663">
        <v>50.227200000000003</v>
      </c>
      <c r="R1663">
        <v>1058</v>
      </c>
      <c r="S1663">
        <v>37.467399999999998</v>
      </c>
      <c r="T1663">
        <v>1058</v>
      </c>
      <c r="U1663">
        <v>40.8626</v>
      </c>
    </row>
    <row r="1664" spans="1:21" x14ac:dyDescent="0.15">
      <c r="A1664">
        <v>1057</v>
      </c>
      <c r="B1664">
        <v>1057</v>
      </c>
      <c r="C1664">
        <v>20.997299999999999</v>
      </c>
      <c r="D1664">
        <v>1057</v>
      </c>
      <c r="E1664">
        <v>25.5259</v>
      </c>
      <c r="F1664">
        <v>1057</v>
      </c>
      <c r="G1664">
        <v>24.7347</v>
      </c>
      <c r="H1664">
        <v>1057</v>
      </c>
      <c r="I1664">
        <v>21.5749</v>
      </c>
      <c r="J1664">
        <v>1057</v>
      </c>
      <c r="K1664">
        <v>25.150400000000001</v>
      </c>
      <c r="L1664">
        <v>1057</v>
      </c>
      <c r="M1664">
        <v>11.8187</v>
      </c>
      <c r="N1664">
        <v>1057</v>
      </c>
      <c r="O1664">
        <v>5.40604</v>
      </c>
      <c r="P1664">
        <v>1057</v>
      </c>
      <c r="Q1664">
        <v>50.586300000000001</v>
      </c>
      <c r="R1664">
        <v>1057</v>
      </c>
      <c r="S1664">
        <v>38.074100000000001</v>
      </c>
      <c r="T1664">
        <v>1057</v>
      </c>
      <c r="U1664">
        <v>41.585700000000003</v>
      </c>
    </row>
    <row r="1665" spans="1:21" x14ac:dyDescent="0.15">
      <c r="A1665">
        <v>1056</v>
      </c>
      <c r="B1665">
        <v>1056</v>
      </c>
      <c r="C1665">
        <v>20.573699999999999</v>
      </c>
      <c r="D1665">
        <v>1056</v>
      </c>
      <c r="E1665">
        <v>24.765000000000001</v>
      </c>
      <c r="F1665">
        <v>1056</v>
      </c>
      <c r="G1665">
        <v>23.970400000000001</v>
      </c>
      <c r="H1665">
        <v>1056</v>
      </c>
      <c r="I1665">
        <v>20.956600000000002</v>
      </c>
      <c r="J1665">
        <v>1056</v>
      </c>
      <c r="K1665">
        <v>24.3507</v>
      </c>
      <c r="L1665">
        <v>1056</v>
      </c>
      <c r="M1665">
        <v>12.0069</v>
      </c>
      <c r="N1665">
        <v>1056</v>
      </c>
      <c r="O1665">
        <v>4.0694900000000001</v>
      </c>
      <c r="P1665">
        <v>1056</v>
      </c>
      <c r="Q1665">
        <v>49.8354</v>
      </c>
      <c r="R1665">
        <v>1056</v>
      </c>
      <c r="S1665">
        <v>34.3964</v>
      </c>
      <c r="T1665">
        <v>1056</v>
      </c>
      <c r="U1665">
        <v>35.611400000000003</v>
      </c>
    </row>
    <row r="1666" spans="1:21" x14ac:dyDescent="0.15">
      <c r="A1666">
        <v>1055</v>
      </c>
      <c r="B1666">
        <v>1055</v>
      </c>
      <c r="C1666">
        <v>20.070699999999999</v>
      </c>
      <c r="D1666">
        <v>1055</v>
      </c>
      <c r="E1666">
        <v>24.442</v>
      </c>
      <c r="F1666">
        <v>1055</v>
      </c>
      <c r="G1666">
        <v>23.427800000000001</v>
      </c>
      <c r="H1666">
        <v>1055</v>
      </c>
      <c r="I1666">
        <v>20.324100000000001</v>
      </c>
      <c r="J1666">
        <v>1055</v>
      </c>
      <c r="K1666">
        <v>23.883199999999999</v>
      </c>
      <c r="L1666">
        <v>1055</v>
      </c>
      <c r="M1666">
        <v>11.0861</v>
      </c>
      <c r="N1666">
        <v>1055</v>
      </c>
      <c r="O1666">
        <v>5.6938599999999999</v>
      </c>
      <c r="P1666">
        <v>1055</v>
      </c>
      <c r="Q1666">
        <v>48.886699999999998</v>
      </c>
      <c r="R1666">
        <v>1055</v>
      </c>
      <c r="S1666">
        <v>36.689500000000002</v>
      </c>
      <c r="T1666">
        <v>1055</v>
      </c>
      <c r="U1666">
        <v>40.729199999999999</v>
      </c>
    </row>
    <row r="1667" spans="1:21" x14ac:dyDescent="0.15">
      <c r="A1667">
        <v>1054</v>
      </c>
      <c r="B1667">
        <v>1054</v>
      </c>
      <c r="C1667">
        <v>19.731100000000001</v>
      </c>
      <c r="D1667">
        <v>1054</v>
      </c>
      <c r="E1667">
        <v>23.681999999999999</v>
      </c>
      <c r="F1667">
        <v>1054</v>
      </c>
      <c r="G1667">
        <v>22.851800000000001</v>
      </c>
      <c r="H1667">
        <v>1054</v>
      </c>
      <c r="I1667">
        <v>19.735399999999998</v>
      </c>
      <c r="J1667">
        <v>1054</v>
      </c>
      <c r="K1667">
        <v>23.174600000000002</v>
      </c>
      <c r="L1667">
        <v>1054</v>
      </c>
      <c r="M1667">
        <v>14.116300000000001</v>
      </c>
      <c r="N1667">
        <v>1054</v>
      </c>
      <c r="O1667">
        <v>6.7956000000000003</v>
      </c>
      <c r="P1667">
        <v>1054</v>
      </c>
      <c r="Q1667">
        <v>49.798000000000002</v>
      </c>
      <c r="R1667">
        <v>1054</v>
      </c>
      <c r="S1667">
        <v>37.041400000000003</v>
      </c>
      <c r="T1667">
        <v>1054</v>
      </c>
      <c r="U1667">
        <v>37.420999999999999</v>
      </c>
    </row>
    <row r="1668" spans="1:21" x14ac:dyDescent="0.15">
      <c r="A1668">
        <v>1053</v>
      </c>
      <c r="B1668">
        <v>1053</v>
      </c>
      <c r="C1668">
        <v>19.086099999999998</v>
      </c>
      <c r="D1668">
        <v>1053</v>
      </c>
      <c r="E1668">
        <v>23.050599999999999</v>
      </c>
      <c r="F1668">
        <v>1053</v>
      </c>
      <c r="G1668">
        <v>22.164400000000001</v>
      </c>
      <c r="H1668">
        <v>1053</v>
      </c>
      <c r="I1668">
        <v>19.157800000000002</v>
      </c>
      <c r="J1668">
        <v>1053</v>
      </c>
      <c r="K1668">
        <v>22.461500000000001</v>
      </c>
      <c r="L1668">
        <v>1053</v>
      </c>
      <c r="M1668">
        <v>11.327500000000001</v>
      </c>
      <c r="N1668">
        <v>1053</v>
      </c>
      <c r="O1668">
        <v>4.6013999999999999</v>
      </c>
      <c r="P1668">
        <v>1053</v>
      </c>
      <c r="Q1668">
        <v>48.889600000000002</v>
      </c>
      <c r="R1668">
        <v>1053</v>
      </c>
      <c r="S1668">
        <v>33.930100000000003</v>
      </c>
      <c r="T1668">
        <v>1053</v>
      </c>
      <c r="U1668">
        <v>35.955399999999997</v>
      </c>
    </row>
    <row r="1669" spans="1:21" x14ac:dyDescent="0.15">
      <c r="A1669">
        <v>1052</v>
      </c>
      <c r="B1669">
        <v>1052</v>
      </c>
      <c r="C1669">
        <v>18.565000000000001</v>
      </c>
      <c r="D1669">
        <v>1052</v>
      </c>
      <c r="E1669">
        <v>22.483899999999998</v>
      </c>
      <c r="F1669">
        <v>1052</v>
      </c>
      <c r="G1669">
        <v>21.709099999999999</v>
      </c>
      <c r="H1669">
        <v>1052</v>
      </c>
      <c r="I1669">
        <v>18.489899999999999</v>
      </c>
      <c r="J1669">
        <v>1052</v>
      </c>
      <c r="K1669">
        <v>21.8995</v>
      </c>
      <c r="L1669">
        <v>1052</v>
      </c>
      <c r="M1669">
        <v>12.398</v>
      </c>
      <c r="N1669">
        <v>1052</v>
      </c>
      <c r="O1669">
        <v>5.5407299999999999</v>
      </c>
      <c r="P1669">
        <v>1052</v>
      </c>
      <c r="Q1669">
        <v>48.020299999999999</v>
      </c>
      <c r="R1669">
        <v>1052</v>
      </c>
      <c r="S1669">
        <v>36.561500000000002</v>
      </c>
      <c r="T1669">
        <v>1052</v>
      </c>
      <c r="U1669">
        <v>39.748899999999999</v>
      </c>
    </row>
    <row r="1670" spans="1:21" x14ac:dyDescent="0.15">
      <c r="A1670">
        <v>1051</v>
      </c>
      <c r="B1670">
        <v>1051</v>
      </c>
      <c r="C1670">
        <v>18.240400000000001</v>
      </c>
      <c r="D1670">
        <v>1051</v>
      </c>
      <c r="E1670">
        <v>21.814900000000002</v>
      </c>
      <c r="F1670">
        <v>1051</v>
      </c>
      <c r="G1670">
        <v>21.008299999999998</v>
      </c>
      <c r="H1670">
        <v>1051</v>
      </c>
      <c r="I1670">
        <v>17.9496</v>
      </c>
      <c r="J1670">
        <v>1051</v>
      </c>
      <c r="K1670">
        <v>21.1891</v>
      </c>
      <c r="L1670">
        <v>1051</v>
      </c>
      <c r="M1670">
        <v>12.2936</v>
      </c>
      <c r="N1670">
        <v>1051</v>
      </c>
      <c r="O1670">
        <v>4.9555699999999998</v>
      </c>
      <c r="P1670">
        <v>1051</v>
      </c>
      <c r="Q1670">
        <v>47.768599999999999</v>
      </c>
      <c r="R1670">
        <v>1051</v>
      </c>
      <c r="S1670">
        <v>31.805399999999999</v>
      </c>
      <c r="T1670">
        <v>1051</v>
      </c>
      <c r="U1670">
        <v>36.7866</v>
      </c>
    </row>
    <row r="1671" spans="1:21" x14ac:dyDescent="0.15">
      <c r="A1671">
        <v>1050</v>
      </c>
      <c r="B1671">
        <v>1050</v>
      </c>
      <c r="C1671">
        <v>17.686499999999999</v>
      </c>
      <c r="D1671">
        <v>1050</v>
      </c>
      <c r="E1671">
        <v>21.261199999999999</v>
      </c>
      <c r="F1671">
        <v>1050</v>
      </c>
      <c r="G1671">
        <v>20.383400000000002</v>
      </c>
      <c r="H1671">
        <v>1050</v>
      </c>
      <c r="I1671">
        <v>17.1953</v>
      </c>
      <c r="J1671">
        <v>1050</v>
      </c>
      <c r="K1671">
        <v>20.571899999999999</v>
      </c>
      <c r="L1671">
        <v>1050</v>
      </c>
      <c r="M1671">
        <v>12.3752</v>
      </c>
      <c r="N1671">
        <v>1050</v>
      </c>
      <c r="O1671">
        <v>4.59354</v>
      </c>
      <c r="P1671">
        <v>1050</v>
      </c>
      <c r="Q1671">
        <v>49.5869</v>
      </c>
      <c r="R1671">
        <v>1050</v>
      </c>
      <c r="S1671">
        <v>35.042900000000003</v>
      </c>
      <c r="T1671">
        <v>1050</v>
      </c>
      <c r="U1671">
        <v>38.334200000000003</v>
      </c>
    </row>
    <row r="1672" spans="1:21" x14ac:dyDescent="0.15">
      <c r="A1672">
        <v>1049</v>
      </c>
      <c r="B1672">
        <v>1049</v>
      </c>
      <c r="C1672">
        <v>17.123899999999999</v>
      </c>
      <c r="D1672">
        <v>1049</v>
      </c>
      <c r="E1672">
        <v>20.629000000000001</v>
      </c>
      <c r="F1672">
        <v>1049</v>
      </c>
      <c r="G1672">
        <v>19.700900000000001</v>
      </c>
      <c r="H1672">
        <v>1049</v>
      </c>
      <c r="I1672">
        <v>16.5837</v>
      </c>
      <c r="J1672">
        <v>1049</v>
      </c>
      <c r="K1672">
        <v>20.212499999999999</v>
      </c>
      <c r="L1672">
        <v>1049</v>
      </c>
      <c r="M1672">
        <v>12.7636</v>
      </c>
      <c r="N1672">
        <v>1049</v>
      </c>
      <c r="O1672">
        <v>5.4543200000000001</v>
      </c>
      <c r="P1672">
        <v>1049</v>
      </c>
      <c r="Q1672">
        <v>45.074599999999997</v>
      </c>
      <c r="R1672">
        <v>1049</v>
      </c>
      <c r="S1672">
        <v>36.267000000000003</v>
      </c>
      <c r="T1672">
        <v>1049</v>
      </c>
      <c r="U1672">
        <v>39.083500000000001</v>
      </c>
    </row>
    <row r="1673" spans="1:21" x14ac:dyDescent="0.15">
      <c r="A1673">
        <v>1048</v>
      </c>
      <c r="B1673">
        <v>1048</v>
      </c>
      <c r="C1673">
        <v>16.649999999999999</v>
      </c>
      <c r="D1673">
        <v>1048</v>
      </c>
      <c r="E1673">
        <v>19.9299</v>
      </c>
      <c r="F1673">
        <v>1048</v>
      </c>
      <c r="G1673">
        <v>19.0853</v>
      </c>
      <c r="H1673">
        <v>1048</v>
      </c>
      <c r="I1673">
        <v>16.0199</v>
      </c>
      <c r="J1673">
        <v>1048</v>
      </c>
      <c r="K1673">
        <v>19.471599999999999</v>
      </c>
      <c r="L1673">
        <v>1048</v>
      </c>
      <c r="M1673">
        <v>11.760300000000001</v>
      </c>
      <c r="N1673">
        <v>1048</v>
      </c>
      <c r="O1673">
        <v>5.3143000000000002</v>
      </c>
      <c r="P1673">
        <v>1048</v>
      </c>
      <c r="Q1673">
        <v>46.951099999999997</v>
      </c>
      <c r="R1673">
        <v>1048</v>
      </c>
      <c r="S1673">
        <v>33.591700000000003</v>
      </c>
      <c r="T1673">
        <v>1048</v>
      </c>
      <c r="U1673">
        <v>37.643700000000003</v>
      </c>
    </row>
    <row r="1674" spans="1:21" x14ac:dyDescent="0.15">
      <c r="A1674">
        <v>1047</v>
      </c>
      <c r="B1674">
        <v>1047</v>
      </c>
      <c r="C1674">
        <v>16.184100000000001</v>
      </c>
      <c r="D1674">
        <v>1047</v>
      </c>
      <c r="E1674">
        <v>19.358599999999999</v>
      </c>
      <c r="F1674">
        <v>1047</v>
      </c>
      <c r="G1674">
        <v>18.631900000000002</v>
      </c>
      <c r="H1674">
        <v>1047</v>
      </c>
      <c r="I1674">
        <v>15.4558</v>
      </c>
      <c r="J1674">
        <v>1047</v>
      </c>
      <c r="K1674">
        <v>18.9163</v>
      </c>
      <c r="L1674">
        <v>1047</v>
      </c>
      <c r="M1674">
        <v>12.500500000000001</v>
      </c>
      <c r="N1674">
        <v>1047</v>
      </c>
      <c r="O1674">
        <v>3.5598800000000002</v>
      </c>
      <c r="P1674">
        <v>1047</v>
      </c>
      <c r="Q1674">
        <v>46.243499999999997</v>
      </c>
      <c r="R1674">
        <v>1047</v>
      </c>
      <c r="S1674">
        <v>35.976100000000002</v>
      </c>
      <c r="T1674">
        <v>1047</v>
      </c>
      <c r="U1674">
        <v>37.461599999999997</v>
      </c>
    </row>
    <row r="1675" spans="1:21" x14ac:dyDescent="0.15">
      <c r="A1675">
        <v>1046</v>
      </c>
      <c r="B1675">
        <v>1046</v>
      </c>
      <c r="C1675">
        <v>15.7118</v>
      </c>
      <c r="D1675">
        <v>1046</v>
      </c>
      <c r="E1675">
        <v>18.665800000000001</v>
      </c>
      <c r="F1675">
        <v>1046</v>
      </c>
      <c r="G1675">
        <v>18.029599999999999</v>
      </c>
      <c r="H1675">
        <v>1046</v>
      </c>
      <c r="I1675">
        <v>14.914099999999999</v>
      </c>
      <c r="J1675">
        <v>1046</v>
      </c>
      <c r="K1675">
        <v>18.3064</v>
      </c>
      <c r="L1675">
        <v>1046</v>
      </c>
      <c r="M1675">
        <v>11.1805</v>
      </c>
      <c r="N1675">
        <v>1046</v>
      </c>
      <c r="O1675">
        <v>4.2634699999999999</v>
      </c>
      <c r="P1675">
        <v>1046</v>
      </c>
      <c r="Q1675">
        <v>46.177799999999998</v>
      </c>
      <c r="R1675">
        <v>1046</v>
      </c>
      <c r="S1675">
        <v>34.030900000000003</v>
      </c>
      <c r="T1675">
        <v>1046</v>
      </c>
      <c r="U1675">
        <v>37.259500000000003</v>
      </c>
    </row>
    <row r="1676" spans="1:21" x14ac:dyDescent="0.15">
      <c r="A1676">
        <v>1045</v>
      </c>
      <c r="B1676">
        <v>1045</v>
      </c>
      <c r="C1676">
        <v>15.1699</v>
      </c>
      <c r="D1676">
        <v>1045</v>
      </c>
      <c r="E1676">
        <v>18.0245</v>
      </c>
      <c r="F1676">
        <v>1045</v>
      </c>
      <c r="G1676">
        <v>17.264399999999998</v>
      </c>
      <c r="H1676">
        <v>1045</v>
      </c>
      <c r="I1676">
        <v>14.2928</v>
      </c>
      <c r="J1676">
        <v>1045</v>
      </c>
      <c r="K1676">
        <v>17.593900000000001</v>
      </c>
      <c r="L1676">
        <v>1045</v>
      </c>
      <c r="M1676">
        <v>11.3009</v>
      </c>
      <c r="N1676">
        <v>1045</v>
      </c>
      <c r="O1676">
        <v>3.7597499999999999</v>
      </c>
      <c r="P1676">
        <v>1045</v>
      </c>
      <c r="Q1676">
        <v>49.463000000000001</v>
      </c>
      <c r="R1676">
        <v>1045</v>
      </c>
      <c r="S1676">
        <v>35.055399999999999</v>
      </c>
      <c r="T1676">
        <v>1045</v>
      </c>
      <c r="U1676">
        <v>36.819099999999999</v>
      </c>
    </row>
    <row r="1677" spans="1:21" x14ac:dyDescent="0.15">
      <c r="A1677">
        <v>1044</v>
      </c>
      <c r="B1677">
        <v>1044</v>
      </c>
      <c r="C1677">
        <v>14.5464</v>
      </c>
      <c r="D1677">
        <v>1044</v>
      </c>
      <c r="E1677">
        <v>17.515599999999999</v>
      </c>
      <c r="F1677">
        <v>1044</v>
      </c>
      <c r="G1677">
        <v>16.793700000000001</v>
      </c>
      <c r="H1677">
        <v>1044</v>
      </c>
      <c r="I1677">
        <v>13.5205</v>
      </c>
      <c r="J1677">
        <v>1044</v>
      </c>
      <c r="K1677">
        <v>17.172899999999998</v>
      </c>
      <c r="L1677">
        <v>1044</v>
      </c>
      <c r="M1677">
        <v>13.1479</v>
      </c>
      <c r="N1677">
        <v>1044</v>
      </c>
      <c r="O1677">
        <v>4.2317900000000002</v>
      </c>
      <c r="P1677">
        <v>1044</v>
      </c>
      <c r="Q1677">
        <v>46.268300000000004</v>
      </c>
      <c r="R1677">
        <v>1044</v>
      </c>
      <c r="S1677">
        <v>38.5351</v>
      </c>
      <c r="T1677">
        <v>1044</v>
      </c>
      <c r="U1677">
        <v>38.2483</v>
      </c>
    </row>
    <row r="1678" spans="1:21" x14ac:dyDescent="0.15">
      <c r="A1678">
        <v>1043</v>
      </c>
      <c r="B1678">
        <v>1043</v>
      </c>
      <c r="C1678">
        <v>14.311500000000001</v>
      </c>
      <c r="D1678">
        <v>1043</v>
      </c>
      <c r="E1678">
        <v>16.8857</v>
      </c>
      <c r="F1678">
        <v>1043</v>
      </c>
      <c r="G1678">
        <v>16.1601</v>
      </c>
      <c r="H1678">
        <v>1043</v>
      </c>
      <c r="I1678">
        <v>13.098000000000001</v>
      </c>
      <c r="J1678">
        <v>1043</v>
      </c>
      <c r="K1678">
        <v>16.498899999999999</v>
      </c>
      <c r="L1678">
        <v>1043</v>
      </c>
      <c r="M1678">
        <v>12.4869</v>
      </c>
      <c r="N1678">
        <v>1043</v>
      </c>
      <c r="O1678">
        <v>6.7251599999999998</v>
      </c>
      <c r="P1678">
        <v>1043</v>
      </c>
      <c r="Q1678">
        <v>46.202599999999997</v>
      </c>
      <c r="R1678">
        <v>1043</v>
      </c>
      <c r="S1678">
        <v>33.701799999999999</v>
      </c>
      <c r="T1678">
        <v>1043</v>
      </c>
      <c r="U1678">
        <v>36.2273</v>
      </c>
    </row>
    <row r="1679" spans="1:21" x14ac:dyDescent="0.15">
      <c r="A1679">
        <v>1042</v>
      </c>
      <c r="B1679">
        <v>1042</v>
      </c>
      <c r="C1679">
        <v>13.7278</v>
      </c>
      <c r="D1679">
        <v>1042</v>
      </c>
      <c r="E1679">
        <v>16.2182</v>
      </c>
      <c r="F1679">
        <v>1042</v>
      </c>
      <c r="G1679">
        <v>15.5197</v>
      </c>
      <c r="H1679">
        <v>1042</v>
      </c>
      <c r="I1679">
        <v>12.5166</v>
      </c>
      <c r="J1679">
        <v>1042</v>
      </c>
      <c r="K1679">
        <v>15.8658</v>
      </c>
      <c r="L1679">
        <v>1042</v>
      </c>
      <c r="M1679">
        <v>8.9023400000000006</v>
      </c>
      <c r="N1679">
        <v>1042</v>
      </c>
      <c r="O1679">
        <v>2.3903099999999999</v>
      </c>
      <c r="P1679">
        <v>1042</v>
      </c>
      <c r="Q1679">
        <v>47.352600000000002</v>
      </c>
      <c r="R1679">
        <v>1042</v>
      </c>
      <c r="S1679">
        <v>35.343600000000002</v>
      </c>
      <c r="T1679">
        <v>1042</v>
      </c>
      <c r="U1679">
        <v>38.066400000000002</v>
      </c>
    </row>
    <row r="1680" spans="1:21" x14ac:dyDescent="0.15">
      <c r="A1680">
        <v>1041</v>
      </c>
      <c r="B1680">
        <v>1041</v>
      </c>
      <c r="C1680">
        <v>13.235799999999999</v>
      </c>
      <c r="D1680">
        <v>1041</v>
      </c>
      <c r="E1680">
        <v>15.6745</v>
      </c>
      <c r="F1680">
        <v>1041</v>
      </c>
      <c r="G1680">
        <v>15.0672</v>
      </c>
      <c r="H1680">
        <v>1041</v>
      </c>
      <c r="I1680">
        <v>11.982799999999999</v>
      </c>
      <c r="J1680">
        <v>1041</v>
      </c>
      <c r="K1680">
        <v>15.343</v>
      </c>
      <c r="L1680">
        <v>1041</v>
      </c>
      <c r="M1680">
        <v>13.6775</v>
      </c>
      <c r="N1680">
        <v>1041</v>
      </c>
      <c r="O1680">
        <v>6.4918500000000003</v>
      </c>
      <c r="P1680">
        <v>1041</v>
      </c>
      <c r="Q1680">
        <v>46.191699999999997</v>
      </c>
      <c r="R1680">
        <v>1041</v>
      </c>
      <c r="S1680">
        <v>34.363300000000002</v>
      </c>
      <c r="T1680">
        <v>1041</v>
      </c>
      <c r="U1680">
        <v>38.672800000000002</v>
      </c>
    </row>
    <row r="1681" spans="1:21" x14ac:dyDescent="0.15">
      <c r="A1681">
        <v>1040</v>
      </c>
      <c r="B1681">
        <v>1040</v>
      </c>
      <c r="C1681">
        <v>12.926600000000001</v>
      </c>
      <c r="D1681">
        <v>1040</v>
      </c>
      <c r="E1681">
        <v>15.052899999999999</v>
      </c>
      <c r="F1681">
        <v>1040</v>
      </c>
      <c r="G1681">
        <v>14.446999999999999</v>
      </c>
      <c r="H1681">
        <v>1040</v>
      </c>
      <c r="I1681">
        <v>11.560600000000001</v>
      </c>
      <c r="J1681">
        <v>1040</v>
      </c>
      <c r="K1681">
        <v>14.694699999999999</v>
      </c>
      <c r="L1681">
        <v>1040</v>
      </c>
      <c r="M1681">
        <v>13.186400000000001</v>
      </c>
      <c r="N1681">
        <v>1040</v>
      </c>
      <c r="O1681">
        <v>4.6061199999999998</v>
      </c>
      <c r="P1681">
        <v>1040</v>
      </c>
      <c r="Q1681">
        <v>47.0214</v>
      </c>
      <c r="R1681">
        <v>1040</v>
      </c>
      <c r="S1681">
        <v>35.268599999999999</v>
      </c>
      <c r="T1681">
        <v>1040</v>
      </c>
      <c r="U1681">
        <v>37.085799999999999</v>
      </c>
    </row>
    <row r="1682" spans="1:21" x14ac:dyDescent="0.15">
      <c r="A1682">
        <v>1039</v>
      </c>
      <c r="B1682">
        <v>1039</v>
      </c>
      <c r="C1682">
        <v>12.270099999999999</v>
      </c>
      <c r="D1682">
        <v>1039</v>
      </c>
      <c r="E1682">
        <v>14.5609</v>
      </c>
      <c r="F1682">
        <v>1039</v>
      </c>
      <c r="G1682">
        <v>13.9787</v>
      </c>
      <c r="H1682">
        <v>1039</v>
      </c>
      <c r="I1682">
        <v>10.885300000000001</v>
      </c>
      <c r="J1682">
        <v>1039</v>
      </c>
      <c r="K1682">
        <v>14.245200000000001</v>
      </c>
      <c r="L1682">
        <v>1039</v>
      </c>
      <c r="M1682">
        <v>11.3865</v>
      </c>
      <c r="N1682">
        <v>1039</v>
      </c>
      <c r="O1682">
        <v>3.71922</v>
      </c>
      <c r="P1682">
        <v>1039</v>
      </c>
      <c r="Q1682">
        <v>44.633099999999999</v>
      </c>
      <c r="R1682">
        <v>1039</v>
      </c>
      <c r="S1682">
        <v>34.513199999999998</v>
      </c>
      <c r="T1682">
        <v>1039</v>
      </c>
      <c r="U1682">
        <v>38.623699999999999</v>
      </c>
    </row>
    <row r="1683" spans="1:21" x14ac:dyDescent="0.15">
      <c r="A1683">
        <v>1038</v>
      </c>
      <c r="B1683">
        <v>1038</v>
      </c>
      <c r="C1683">
        <v>11.9085</v>
      </c>
      <c r="D1683">
        <v>1038</v>
      </c>
      <c r="E1683">
        <v>14.076599999999999</v>
      </c>
      <c r="F1683">
        <v>1038</v>
      </c>
      <c r="G1683">
        <v>13.409000000000001</v>
      </c>
      <c r="H1683">
        <v>1038</v>
      </c>
      <c r="I1683">
        <v>10.7506</v>
      </c>
      <c r="J1683">
        <v>1038</v>
      </c>
      <c r="K1683">
        <v>13.704000000000001</v>
      </c>
      <c r="L1683">
        <v>1038</v>
      </c>
      <c r="M1683">
        <v>14.900499999999999</v>
      </c>
      <c r="N1683">
        <v>1038</v>
      </c>
      <c r="O1683">
        <v>6.3884600000000002</v>
      </c>
      <c r="P1683">
        <v>1038</v>
      </c>
      <c r="Q1683">
        <v>46.9816</v>
      </c>
      <c r="R1683">
        <v>1038</v>
      </c>
      <c r="S1683">
        <v>35.460900000000002</v>
      </c>
      <c r="T1683">
        <v>1038</v>
      </c>
      <c r="U1683">
        <v>37.223199999999999</v>
      </c>
    </row>
    <row r="1684" spans="1:21" x14ac:dyDescent="0.15">
      <c r="A1684">
        <v>1037</v>
      </c>
      <c r="B1684">
        <v>1037</v>
      </c>
      <c r="C1684">
        <v>11.553100000000001</v>
      </c>
      <c r="D1684">
        <v>1037</v>
      </c>
      <c r="E1684">
        <v>13.3422</v>
      </c>
      <c r="F1684">
        <v>1037</v>
      </c>
      <c r="G1684">
        <v>12.7287</v>
      </c>
      <c r="H1684">
        <v>1037</v>
      </c>
      <c r="I1684">
        <v>10.0162</v>
      </c>
      <c r="J1684">
        <v>1037</v>
      </c>
      <c r="K1684">
        <v>13.0893</v>
      </c>
      <c r="L1684">
        <v>1037</v>
      </c>
      <c r="M1684">
        <v>9.8903300000000005</v>
      </c>
      <c r="N1684">
        <v>1037</v>
      </c>
      <c r="O1684">
        <v>3.9400599999999999</v>
      </c>
      <c r="P1684">
        <v>1037</v>
      </c>
      <c r="Q1684">
        <v>45.295699999999997</v>
      </c>
      <c r="R1684">
        <v>1037</v>
      </c>
      <c r="S1684">
        <v>32.664999999999999</v>
      </c>
      <c r="T1684">
        <v>1037</v>
      </c>
      <c r="U1684">
        <v>34.567900000000002</v>
      </c>
    </row>
    <row r="1685" spans="1:21" x14ac:dyDescent="0.15">
      <c r="A1685">
        <v>1036</v>
      </c>
      <c r="B1685">
        <v>1036</v>
      </c>
      <c r="C1685">
        <v>10.8</v>
      </c>
      <c r="D1685">
        <v>1036</v>
      </c>
      <c r="E1685">
        <v>12.998100000000001</v>
      </c>
      <c r="F1685">
        <v>1036</v>
      </c>
      <c r="G1685">
        <v>12.454599999999999</v>
      </c>
      <c r="H1685">
        <v>1036</v>
      </c>
      <c r="I1685">
        <v>9.4157100000000007</v>
      </c>
      <c r="J1685">
        <v>1036</v>
      </c>
      <c r="K1685">
        <v>12.7035</v>
      </c>
      <c r="L1685">
        <v>1036</v>
      </c>
      <c r="M1685">
        <v>11.945600000000001</v>
      </c>
      <c r="N1685">
        <v>1036</v>
      </c>
      <c r="O1685">
        <v>4.8875799999999998</v>
      </c>
      <c r="P1685">
        <v>1036</v>
      </c>
      <c r="Q1685">
        <v>43.497500000000002</v>
      </c>
      <c r="R1685">
        <v>1036</v>
      </c>
      <c r="S1685">
        <v>34.703800000000001</v>
      </c>
      <c r="T1685">
        <v>1036</v>
      </c>
      <c r="U1685">
        <v>37.905299999999997</v>
      </c>
    </row>
    <row r="1686" spans="1:21" x14ac:dyDescent="0.15">
      <c r="A1686">
        <v>1035</v>
      </c>
      <c r="B1686">
        <v>1035</v>
      </c>
      <c r="C1686">
        <v>10.535299999999999</v>
      </c>
      <c r="D1686">
        <v>1035</v>
      </c>
      <c r="E1686">
        <v>12.3484</v>
      </c>
      <c r="F1686">
        <v>1035</v>
      </c>
      <c r="G1686">
        <v>11.8994</v>
      </c>
      <c r="H1686">
        <v>1035</v>
      </c>
      <c r="I1686">
        <v>9.0807199999999995</v>
      </c>
      <c r="J1686">
        <v>1035</v>
      </c>
      <c r="K1686">
        <v>12.1218</v>
      </c>
      <c r="L1686">
        <v>1035</v>
      </c>
      <c r="M1686">
        <v>13.160500000000001</v>
      </c>
      <c r="N1686">
        <v>1035</v>
      </c>
      <c r="O1686">
        <v>5.9611000000000001</v>
      </c>
      <c r="P1686">
        <v>1035</v>
      </c>
      <c r="Q1686">
        <v>45.8964</v>
      </c>
      <c r="R1686">
        <v>1035</v>
      </c>
      <c r="S1686">
        <v>34.384399999999999</v>
      </c>
      <c r="T1686">
        <v>1035</v>
      </c>
      <c r="U1686">
        <v>35.212299999999999</v>
      </c>
    </row>
    <row r="1687" spans="1:21" x14ac:dyDescent="0.15">
      <c r="A1687">
        <v>1034</v>
      </c>
      <c r="B1687">
        <v>1034</v>
      </c>
      <c r="C1687">
        <v>10.077299999999999</v>
      </c>
      <c r="D1687">
        <v>1034</v>
      </c>
      <c r="E1687">
        <v>11.914300000000001</v>
      </c>
      <c r="F1687">
        <v>1034</v>
      </c>
      <c r="G1687">
        <v>11.353400000000001</v>
      </c>
      <c r="H1687">
        <v>1034</v>
      </c>
      <c r="I1687">
        <v>8.4762299999999993</v>
      </c>
      <c r="J1687">
        <v>1034</v>
      </c>
      <c r="K1687">
        <v>11.5533</v>
      </c>
      <c r="L1687">
        <v>1034</v>
      </c>
      <c r="M1687">
        <v>10.5754</v>
      </c>
      <c r="N1687">
        <v>1034</v>
      </c>
      <c r="O1687">
        <v>4.0597399999999997</v>
      </c>
      <c r="P1687">
        <v>1034</v>
      </c>
      <c r="Q1687">
        <v>47.092700000000001</v>
      </c>
      <c r="R1687">
        <v>1034</v>
      </c>
      <c r="S1687">
        <v>34.613399999999999</v>
      </c>
      <c r="T1687">
        <v>1034</v>
      </c>
      <c r="U1687">
        <v>38.760199999999998</v>
      </c>
    </row>
    <row r="1688" spans="1:21" x14ac:dyDescent="0.15">
      <c r="A1688">
        <v>1033</v>
      </c>
      <c r="B1688">
        <v>1033</v>
      </c>
      <c r="C1688">
        <v>9.6578400000000002</v>
      </c>
      <c r="D1688">
        <v>1033</v>
      </c>
      <c r="E1688">
        <v>11.480700000000001</v>
      </c>
      <c r="F1688">
        <v>1033</v>
      </c>
      <c r="G1688">
        <v>10.980600000000001</v>
      </c>
      <c r="H1688">
        <v>1033</v>
      </c>
      <c r="I1688">
        <v>8.2324199999999994</v>
      </c>
      <c r="J1688">
        <v>1033</v>
      </c>
      <c r="K1688">
        <v>11.1538</v>
      </c>
      <c r="L1688">
        <v>1033</v>
      </c>
      <c r="M1688">
        <v>14.2174</v>
      </c>
      <c r="N1688">
        <v>1033</v>
      </c>
      <c r="O1688">
        <v>5.3264500000000004</v>
      </c>
      <c r="P1688">
        <v>1033</v>
      </c>
      <c r="Q1688">
        <v>44.148299999999999</v>
      </c>
      <c r="R1688">
        <v>1033</v>
      </c>
      <c r="S1688">
        <v>35.254899999999999</v>
      </c>
      <c r="T1688">
        <v>1033</v>
      </c>
      <c r="U1688">
        <v>37.461599999999997</v>
      </c>
    </row>
    <row r="1689" spans="1:21" x14ac:dyDescent="0.15">
      <c r="A1689">
        <v>1032</v>
      </c>
      <c r="B1689">
        <v>1032</v>
      </c>
      <c r="C1689">
        <v>9.2719900000000006</v>
      </c>
      <c r="D1689">
        <v>1032</v>
      </c>
      <c r="E1689">
        <v>10.8508</v>
      </c>
      <c r="F1689">
        <v>1032</v>
      </c>
      <c r="G1689">
        <v>10.385899999999999</v>
      </c>
      <c r="H1689">
        <v>1032</v>
      </c>
      <c r="I1689">
        <v>7.7853000000000003</v>
      </c>
      <c r="J1689">
        <v>1032</v>
      </c>
      <c r="K1689">
        <v>10.6234</v>
      </c>
      <c r="L1689">
        <v>1032</v>
      </c>
      <c r="M1689">
        <v>13.9093</v>
      </c>
      <c r="N1689">
        <v>1032</v>
      </c>
      <c r="O1689">
        <v>5.4493299999999998</v>
      </c>
      <c r="P1689">
        <v>1032</v>
      </c>
      <c r="Q1689">
        <v>47.352800000000002</v>
      </c>
      <c r="R1689">
        <v>1032</v>
      </c>
      <c r="S1689">
        <v>32.680300000000003</v>
      </c>
      <c r="T1689">
        <v>1032</v>
      </c>
      <c r="U1689">
        <v>37.201700000000002</v>
      </c>
    </row>
    <row r="1690" spans="1:21" x14ac:dyDescent="0.15">
      <c r="A1690">
        <v>1031</v>
      </c>
      <c r="B1690">
        <v>1031</v>
      </c>
      <c r="C1690">
        <v>9.0097799999999992</v>
      </c>
      <c r="D1690">
        <v>1031</v>
      </c>
      <c r="E1690">
        <v>10.443899999999999</v>
      </c>
      <c r="F1690">
        <v>1031</v>
      </c>
      <c r="G1690">
        <v>9.9662299999999995</v>
      </c>
      <c r="H1690">
        <v>1031</v>
      </c>
      <c r="I1690">
        <v>7.3194900000000001</v>
      </c>
      <c r="J1690">
        <v>1031</v>
      </c>
      <c r="K1690">
        <v>10.091200000000001</v>
      </c>
      <c r="L1690">
        <v>1031</v>
      </c>
      <c r="M1690">
        <v>10.2155</v>
      </c>
      <c r="N1690">
        <v>1031</v>
      </c>
      <c r="O1690">
        <v>4.5501100000000001</v>
      </c>
      <c r="P1690">
        <v>1031</v>
      </c>
      <c r="Q1690">
        <v>42.298099999999998</v>
      </c>
      <c r="R1690">
        <v>1031</v>
      </c>
      <c r="S1690">
        <v>35.5</v>
      </c>
      <c r="T1690">
        <v>1031</v>
      </c>
      <c r="U1690">
        <v>37.198</v>
      </c>
    </row>
    <row r="1691" spans="1:21" x14ac:dyDescent="0.15">
      <c r="A1691">
        <v>1030</v>
      </c>
      <c r="B1691">
        <v>1030</v>
      </c>
      <c r="C1691">
        <v>8.5426699999999993</v>
      </c>
      <c r="D1691">
        <v>1030</v>
      </c>
      <c r="E1691">
        <v>9.8075100000000006</v>
      </c>
      <c r="F1691">
        <v>1030</v>
      </c>
      <c r="G1691">
        <v>9.5482200000000006</v>
      </c>
      <c r="H1691">
        <v>1030</v>
      </c>
      <c r="I1691">
        <v>6.8949299999999996</v>
      </c>
      <c r="J1691">
        <v>1030</v>
      </c>
      <c r="K1691">
        <v>9.7910199999999996</v>
      </c>
      <c r="L1691">
        <v>1030</v>
      </c>
      <c r="M1691">
        <v>14.132400000000001</v>
      </c>
      <c r="N1691">
        <v>1030</v>
      </c>
      <c r="O1691">
        <v>6.1456299999999997</v>
      </c>
      <c r="P1691">
        <v>1030</v>
      </c>
      <c r="Q1691">
        <v>45.456099999999999</v>
      </c>
      <c r="R1691">
        <v>1030</v>
      </c>
      <c r="S1691">
        <v>30.752600000000001</v>
      </c>
      <c r="T1691">
        <v>1030</v>
      </c>
      <c r="U1691">
        <v>33.672800000000002</v>
      </c>
    </row>
    <row r="1692" spans="1:21" x14ac:dyDescent="0.15">
      <c r="A1692">
        <v>1029</v>
      </c>
      <c r="B1692">
        <v>1029</v>
      </c>
      <c r="C1692">
        <v>8.2107600000000005</v>
      </c>
      <c r="D1692">
        <v>1029</v>
      </c>
      <c r="E1692">
        <v>9.4776000000000007</v>
      </c>
      <c r="F1692">
        <v>1029</v>
      </c>
      <c r="G1692">
        <v>8.9963999999999995</v>
      </c>
      <c r="H1692">
        <v>1029</v>
      </c>
      <c r="I1692">
        <v>6.6304999999999996</v>
      </c>
      <c r="J1692">
        <v>1029</v>
      </c>
      <c r="K1692">
        <v>9.4304299999999994</v>
      </c>
      <c r="L1692">
        <v>1029</v>
      </c>
      <c r="M1692">
        <v>10.062200000000001</v>
      </c>
      <c r="N1692">
        <v>1029</v>
      </c>
      <c r="O1692">
        <v>5.6023199999999997</v>
      </c>
      <c r="P1692">
        <v>1029</v>
      </c>
      <c r="Q1692">
        <v>44.931399999999996</v>
      </c>
      <c r="R1692">
        <v>1029</v>
      </c>
      <c r="S1692">
        <v>32.305700000000002</v>
      </c>
      <c r="T1692">
        <v>1029</v>
      </c>
      <c r="U1692">
        <v>35.805</v>
      </c>
    </row>
    <row r="1693" spans="1:21" x14ac:dyDescent="0.15">
      <c r="A1693">
        <v>1028</v>
      </c>
      <c r="B1693">
        <v>1028</v>
      </c>
      <c r="C1693">
        <v>7.6460999999999997</v>
      </c>
      <c r="D1693">
        <v>1028</v>
      </c>
      <c r="E1693">
        <v>9.2515199999999993</v>
      </c>
      <c r="F1693">
        <v>1028</v>
      </c>
      <c r="G1693">
        <v>8.8337699999999995</v>
      </c>
      <c r="H1693">
        <v>1028</v>
      </c>
      <c r="I1693">
        <v>6.1084100000000001</v>
      </c>
      <c r="J1693">
        <v>1028</v>
      </c>
      <c r="K1693">
        <v>8.9403500000000005</v>
      </c>
      <c r="L1693">
        <v>1028</v>
      </c>
      <c r="M1693">
        <v>12.148400000000001</v>
      </c>
      <c r="N1693">
        <v>1028</v>
      </c>
      <c r="O1693">
        <v>3.52047</v>
      </c>
      <c r="P1693">
        <v>1028</v>
      </c>
      <c r="Q1693">
        <v>42.954900000000002</v>
      </c>
      <c r="R1693">
        <v>1028</v>
      </c>
      <c r="S1693">
        <v>34.762099999999997</v>
      </c>
      <c r="T1693">
        <v>1028</v>
      </c>
      <c r="U1693">
        <v>40.133800000000001</v>
      </c>
    </row>
    <row r="1694" spans="1:21" x14ac:dyDescent="0.15">
      <c r="A1694">
        <v>1027</v>
      </c>
      <c r="B1694">
        <v>1027</v>
      </c>
      <c r="C1694">
        <v>7.5839299999999996</v>
      </c>
      <c r="D1694">
        <v>1027</v>
      </c>
      <c r="E1694">
        <v>8.6615099999999998</v>
      </c>
      <c r="F1694">
        <v>1027</v>
      </c>
      <c r="G1694">
        <v>8.2193799999999992</v>
      </c>
      <c r="H1694">
        <v>1027</v>
      </c>
      <c r="I1694">
        <v>6.0492999999999997</v>
      </c>
      <c r="J1694">
        <v>1027</v>
      </c>
      <c r="K1694">
        <v>8.4652700000000003</v>
      </c>
      <c r="L1694">
        <v>1027</v>
      </c>
      <c r="M1694">
        <v>10.9376</v>
      </c>
      <c r="N1694">
        <v>1027</v>
      </c>
      <c r="O1694">
        <v>4.3608799999999999</v>
      </c>
      <c r="P1694">
        <v>1027</v>
      </c>
      <c r="Q1694">
        <v>45.016199999999998</v>
      </c>
      <c r="R1694">
        <v>1027</v>
      </c>
      <c r="S1694">
        <v>32.0822</v>
      </c>
      <c r="T1694">
        <v>1027</v>
      </c>
      <c r="U1694">
        <v>33.615499999999997</v>
      </c>
    </row>
    <row r="1695" spans="1:21" x14ac:dyDescent="0.15">
      <c r="A1695">
        <v>1026</v>
      </c>
      <c r="B1695">
        <v>1026</v>
      </c>
      <c r="C1695">
        <v>7.0792799999999998</v>
      </c>
      <c r="D1695">
        <v>1026</v>
      </c>
      <c r="E1695">
        <v>8.4022500000000004</v>
      </c>
      <c r="F1695">
        <v>1026</v>
      </c>
      <c r="G1695">
        <v>7.96068</v>
      </c>
      <c r="H1695">
        <v>1026</v>
      </c>
      <c r="I1695">
        <v>5.4291</v>
      </c>
      <c r="J1695">
        <v>1026</v>
      </c>
      <c r="K1695">
        <v>8.0655199999999994</v>
      </c>
      <c r="L1695">
        <v>1026</v>
      </c>
      <c r="M1695">
        <v>9.7331199999999995</v>
      </c>
      <c r="N1695">
        <v>1026</v>
      </c>
      <c r="O1695">
        <v>3.97167</v>
      </c>
      <c r="P1695">
        <v>1026</v>
      </c>
      <c r="Q1695">
        <v>43.033999999999999</v>
      </c>
      <c r="R1695">
        <v>1026</v>
      </c>
      <c r="S1695">
        <v>34.130899999999997</v>
      </c>
      <c r="T1695">
        <v>1026</v>
      </c>
      <c r="U1695">
        <v>34.729599999999998</v>
      </c>
    </row>
    <row r="1696" spans="1:21" x14ac:dyDescent="0.15">
      <c r="A1696">
        <v>1025</v>
      </c>
      <c r="B1696">
        <v>1025</v>
      </c>
      <c r="C1696">
        <v>6.8308299999999997</v>
      </c>
      <c r="D1696">
        <v>1025</v>
      </c>
      <c r="E1696">
        <v>7.9334199999999999</v>
      </c>
      <c r="F1696">
        <v>1025</v>
      </c>
      <c r="G1696">
        <v>7.5945799999999997</v>
      </c>
      <c r="H1696">
        <v>1025</v>
      </c>
      <c r="I1696">
        <v>5.2303499999999996</v>
      </c>
      <c r="J1696">
        <v>1025</v>
      </c>
      <c r="K1696">
        <v>7.7870100000000004</v>
      </c>
      <c r="L1696">
        <v>1025</v>
      </c>
      <c r="M1696">
        <v>13.0947</v>
      </c>
      <c r="N1696">
        <v>1025</v>
      </c>
      <c r="O1696">
        <v>5.8005199999999997</v>
      </c>
      <c r="P1696">
        <v>1025</v>
      </c>
      <c r="Q1696">
        <v>43.818600000000004</v>
      </c>
      <c r="R1696">
        <v>1025</v>
      </c>
      <c r="S1696">
        <v>32.890900000000002</v>
      </c>
      <c r="T1696">
        <v>1025</v>
      </c>
      <c r="U1696">
        <v>35.878700000000002</v>
      </c>
    </row>
    <row r="1697" spans="1:21" x14ac:dyDescent="0.15">
      <c r="A1697">
        <v>1024</v>
      </c>
      <c r="B1697">
        <v>1024</v>
      </c>
      <c r="C1697">
        <v>6.5010000000000003</v>
      </c>
      <c r="D1697">
        <v>1024</v>
      </c>
      <c r="E1697">
        <v>7.4899399999999998</v>
      </c>
      <c r="F1697">
        <v>1024</v>
      </c>
      <c r="G1697">
        <v>7.1414099999999996</v>
      </c>
      <c r="H1697">
        <v>1024</v>
      </c>
      <c r="I1697">
        <v>5.0140000000000002</v>
      </c>
      <c r="J1697">
        <v>1024</v>
      </c>
      <c r="K1697">
        <v>7.2632399999999997</v>
      </c>
      <c r="L1697">
        <v>1024</v>
      </c>
      <c r="M1697">
        <v>11.0573</v>
      </c>
      <c r="N1697">
        <v>1024</v>
      </c>
      <c r="O1697">
        <v>5.1696499999999999</v>
      </c>
      <c r="P1697">
        <v>1024</v>
      </c>
      <c r="Q1697">
        <v>44.217199999999998</v>
      </c>
      <c r="R1697">
        <v>1024</v>
      </c>
      <c r="S1697">
        <v>31.493400000000001</v>
      </c>
      <c r="T1697">
        <v>1024</v>
      </c>
      <c r="U1697">
        <v>34.746699999999997</v>
      </c>
    </row>
    <row r="1698" spans="1:21" x14ac:dyDescent="0.15">
      <c r="A1698">
        <v>1023</v>
      </c>
      <c r="B1698">
        <v>1023</v>
      </c>
      <c r="C1698">
        <v>6.01884</v>
      </c>
      <c r="D1698">
        <v>1023</v>
      </c>
      <c r="E1698">
        <v>7.3190799999999996</v>
      </c>
      <c r="F1698">
        <v>1023</v>
      </c>
      <c r="G1698">
        <v>6.70221</v>
      </c>
      <c r="H1698">
        <v>1023</v>
      </c>
      <c r="I1698">
        <v>4.5696899999999996</v>
      </c>
      <c r="J1698">
        <v>1023</v>
      </c>
      <c r="K1698">
        <v>6.8279899999999998</v>
      </c>
      <c r="L1698">
        <v>1023</v>
      </c>
      <c r="M1698">
        <v>8.7731700000000004</v>
      </c>
      <c r="N1698">
        <v>1023</v>
      </c>
      <c r="O1698">
        <v>3.54556</v>
      </c>
      <c r="P1698">
        <v>1023</v>
      </c>
      <c r="Q1698">
        <v>40.430100000000003</v>
      </c>
      <c r="R1698">
        <v>1023</v>
      </c>
      <c r="S1698">
        <v>33.840299999999999</v>
      </c>
      <c r="T1698">
        <v>1023</v>
      </c>
      <c r="U1698">
        <v>37.518000000000001</v>
      </c>
    </row>
    <row r="1699" spans="1:21" x14ac:dyDescent="0.15">
      <c r="A1699">
        <v>1022</v>
      </c>
      <c r="B1699">
        <v>1022</v>
      </c>
      <c r="C1699">
        <v>5.8673000000000002</v>
      </c>
      <c r="D1699">
        <v>1022</v>
      </c>
      <c r="E1699">
        <v>6.8283100000000001</v>
      </c>
      <c r="F1699">
        <v>1022</v>
      </c>
      <c r="G1699">
        <v>6.4887499999999996</v>
      </c>
      <c r="H1699">
        <v>1022</v>
      </c>
      <c r="I1699">
        <v>4.4597199999999999</v>
      </c>
      <c r="J1699">
        <v>1022</v>
      </c>
      <c r="K1699">
        <v>6.5475599999999998</v>
      </c>
      <c r="L1699">
        <v>1022</v>
      </c>
      <c r="M1699">
        <v>12.5677</v>
      </c>
      <c r="N1699">
        <v>1022</v>
      </c>
      <c r="O1699">
        <v>5.24186</v>
      </c>
      <c r="P1699">
        <v>1022</v>
      </c>
      <c r="Q1699">
        <v>45.258099999999999</v>
      </c>
      <c r="R1699">
        <v>1022</v>
      </c>
      <c r="S1699">
        <v>33.4938</v>
      </c>
      <c r="T1699">
        <v>1022</v>
      </c>
      <c r="U1699">
        <v>33.712800000000001</v>
      </c>
    </row>
    <row r="1700" spans="1:21" x14ac:dyDescent="0.15">
      <c r="A1700">
        <v>1021</v>
      </c>
      <c r="B1700">
        <v>1021</v>
      </c>
      <c r="C1700">
        <v>5.7406100000000002</v>
      </c>
      <c r="D1700">
        <v>1021</v>
      </c>
      <c r="E1700">
        <v>6.29765</v>
      </c>
      <c r="F1700">
        <v>1021</v>
      </c>
      <c r="G1700">
        <v>6.0754599999999996</v>
      </c>
      <c r="H1700">
        <v>1021</v>
      </c>
      <c r="I1700">
        <v>3.9911799999999999</v>
      </c>
      <c r="J1700">
        <v>1021</v>
      </c>
      <c r="K1700">
        <v>6.1707999999999998</v>
      </c>
      <c r="L1700">
        <v>1021</v>
      </c>
      <c r="M1700">
        <v>11.1661</v>
      </c>
      <c r="N1700">
        <v>1021</v>
      </c>
      <c r="O1700">
        <v>3.40659</v>
      </c>
      <c r="P1700">
        <v>1021</v>
      </c>
      <c r="Q1700">
        <v>45.148899999999998</v>
      </c>
      <c r="R1700">
        <v>1021</v>
      </c>
      <c r="S1700">
        <v>33.683700000000002</v>
      </c>
      <c r="T1700">
        <v>1021</v>
      </c>
      <c r="U1700">
        <v>36.084499999999998</v>
      </c>
    </row>
    <row r="1701" spans="1:21" x14ac:dyDescent="0.15">
      <c r="A1701">
        <v>1020</v>
      </c>
      <c r="B1701">
        <v>1020</v>
      </c>
      <c r="C1701">
        <v>5.2104900000000001</v>
      </c>
      <c r="D1701">
        <v>1020</v>
      </c>
      <c r="E1701">
        <v>6.1454700000000004</v>
      </c>
      <c r="F1701">
        <v>1020</v>
      </c>
      <c r="G1701">
        <v>5.9951699999999999</v>
      </c>
      <c r="H1701">
        <v>1020</v>
      </c>
      <c r="I1701">
        <v>3.7162999999999999</v>
      </c>
      <c r="J1701">
        <v>1020</v>
      </c>
      <c r="K1701">
        <v>6.0049299999999999</v>
      </c>
      <c r="L1701">
        <v>1020</v>
      </c>
      <c r="M1701">
        <v>12.644500000000001</v>
      </c>
      <c r="N1701">
        <v>1020</v>
      </c>
      <c r="O1701">
        <v>5.0233699999999999</v>
      </c>
      <c r="P1701">
        <v>1020</v>
      </c>
      <c r="Q1701">
        <v>43.808199999999999</v>
      </c>
      <c r="R1701">
        <v>1020</v>
      </c>
      <c r="S1701">
        <v>35.210299999999997</v>
      </c>
      <c r="T1701">
        <v>1020</v>
      </c>
      <c r="U1701">
        <v>36.610300000000002</v>
      </c>
    </row>
    <row r="1702" spans="1:21" x14ac:dyDescent="0.15">
      <c r="A1702">
        <v>1019</v>
      </c>
      <c r="B1702">
        <v>1019</v>
      </c>
      <c r="C1702">
        <v>4.9951100000000004</v>
      </c>
      <c r="D1702">
        <v>1019</v>
      </c>
      <c r="E1702">
        <v>5.9472699999999996</v>
      </c>
      <c r="F1702">
        <v>1019</v>
      </c>
      <c r="G1702">
        <v>5.4808399999999997</v>
      </c>
      <c r="H1702">
        <v>1019</v>
      </c>
      <c r="I1702">
        <v>3.5262699999999998</v>
      </c>
      <c r="J1702">
        <v>1019</v>
      </c>
      <c r="K1702">
        <v>5.6677299999999997</v>
      </c>
      <c r="L1702">
        <v>1019</v>
      </c>
      <c r="M1702">
        <v>10.1188</v>
      </c>
      <c r="N1702">
        <v>1019</v>
      </c>
      <c r="O1702">
        <v>3.4694500000000001</v>
      </c>
      <c r="P1702">
        <v>1019</v>
      </c>
      <c r="Q1702">
        <v>44.684899999999999</v>
      </c>
      <c r="R1702">
        <v>1019</v>
      </c>
      <c r="S1702">
        <v>31.908000000000001</v>
      </c>
      <c r="T1702">
        <v>1019</v>
      </c>
      <c r="U1702">
        <v>33.3626</v>
      </c>
    </row>
    <row r="1703" spans="1:21" x14ac:dyDescent="0.15">
      <c r="A1703">
        <v>1018</v>
      </c>
      <c r="B1703">
        <v>1018</v>
      </c>
      <c r="C1703">
        <v>4.7863100000000003</v>
      </c>
      <c r="D1703">
        <v>1018</v>
      </c>
      <c r="E1703">
        <v>5.5493300000000003</v>
      </c>
      <c r="F1703">
        <v>1018</v>
      </c>
      <c r="G1703">
        <v>5.1918499999999996</v>
      </c>
      <c r="H1703">
        <v>1018</v>
      </c>
      <c r="I1703">
        <v>3.23515</v>
      </c>
      <c r="J1703">
        <v>1018</v>
      </c>
      <c r="K1703">
        <v>5.1595899999999997</v>
      </c>
      <c r="L1703">
        <v>1018</v>
      </c>
      <c r="M1703">
        <v>10.89</v>
      </c>
      <c r="N1703">
        <v>1018</v>
      </c>
      <c r="O1703">
        <v>5.41662</v>
      </c>
      <c r="P1703">
        <v>1018</v>
      </c>
      <c r="Q1703">
        <v>42.030200000000001</v>
      </c>
      <c r="R1703">
        <v>1018</v>
      </c>
      <c r="S1703">
        <v>32.918799999999997</v>
      </c>
      <c r="T1703">
        <v>1018</v>
      </c>
      <c r="U1703">
        <v>35.7393</v>
      </c>
    </row>
    <row r="1704" spans="1:21" x14ac:dyDescent="0.15">
      <c r="A1704">
        <v>1017</v>
      </c>
      <c r="B1704">
        <v>1017</v>
      </c>
      <c r="C1704">
        <v>4.7594000000000003</v>
      </c>
      <c r="D1704">
        <v>1017</v>
      </c>
      <c r="E1704">
        <v>5.1005900000000004</v>
      </c>
      <c r="F1704">
        <v>1017</v>
      </c>
      <c r="G1704">
        <v>5.1589200000000002</v>
      </c>
      <c r="H1704">
        <v>1017</v>
      </c>
      <c r="I1704">
        <v>3.10778</v>
      </c>
      <c r="J1704">
        <v>1017</v>
      </c>
      <c r="K1704">
        <v>5.1172399999999998</v>
      </c>
      <c r="L1704">
        <v>1017</v>
      </c>
      <c r="M1704">
        <v>12.275399999999999</v>
      </c>
      <c r="N1704">
        <v>1017</v>
      </c>
      <c r="O1704">
        <v>5.01525</v>
      </c>
      <c r="P1704">
        <v>1017</v>
      </c>
      <c r="Q1704">
        <v>43.5032</v>
      </c>
      <c r="R1704">
        <v>1017</v>
      </c>
      <c r="S1704">
        <v>33.506799999999998</v>
      </c>
      <c r="T1704">
        <v>1017</v>
      </c>
      <c r="U1704">
        <v>34.182400000000001</v>
      </c>
    </row>
    <row r="1705" spans="1:21" x14ac:dyDescent="0.15">
      <c r="A1705">
        <v>1016</v>
      </c>
      <c r="B1705">
        <v>1016</v>
      </c>
      <c r="C1705">
        <v>4.2193899999999998</v>
      </c>
      <c r="D1705">
        <v>1016</v>
      </c>
      <c r="E1705">
        <v>4.9403300000000003</v>
      </c>
      <c r="F1705">
        <v>1016</v>
      </c>
      <c r="G1705">
        <v>4.7344799999999996</v>
      </c>
      <c r="H1705">
        <v>1016</v>
      </c>
      <c r="I1705">
        <v>2.8979900000000001</v>
      </c>
      <c r="J1705">
        <v>1016</v>
      </c>
      <c r="K1705">
        <v>4.8403200000000002</v>
      </c>
      <c r="L1705">
        <v>1016</v>
      </c>
      <c r="M1705">
        <v>10.3683</v>
      </c>
      <c r="N1705">
        <v>1016</v>
      </c>
      <c r="O1705">
        <v>2.9506199999999998</v>
      </c>
      <c r="P1705">
        <v>1016</v>
      </c>
      <c r="Q1705">
        <v>41.769100000000002</v>
      </c>
      <c r="R1705">
        <v>1016</v>
      </c>
      <c r="S1705">
        <v>32.935600000000001</v>
      </c>
      <c r="T1705">
        <v>1016</v>
      </c>
      <c r="U1705">
        <v>33.034700000000001</v>
      </c>
    </row>
    <row r="1706" spans="1:21" x14ac:dyDescent="0.15">
      <c r="A1706">
        <v>1015</v>
      </c>
      <c r="B1706">
        <v>1015</v>
      </c>
      <c r="C1706">
        <v>4.0553100000000004</v>
      </c>
      <c r="D1706">
        <v>1015</v>
      </c>
      <c r="E1706">
        <v>4.7510199999999996</v>
      </c>
      <c r="F1706">
        <v>1015</v>
      </c>
      <c r="G1706">
        <v>4.4456800000000003</v>
      </c>
      <c r="H1706">
        <v>1015</v>
      </c>
      <c r="I1706">
        <v>2.7110599999999998</v>
      </c>
      <c r="J1706">
        <v>1015</v>
      </c>
      <c r="K1706">
        <v>4.5190400000000004</v>
      </c>
      <c r="L1706">
        <v>1015</v>
      </c>
      <c r="M1706">
        <v>10.7752</v>
      </c>
      <c r="N1706">
        <v>1015</v>
      </c>
      <c r="O1706">
        <v>2.8411</v>
      </c>
      <c r="P1706">
        <v>1015</v>
      </c>
      <c r="Q1706">
        <v>45.185299999999998</v>
      </c>
      <c r="R1706">
        <v>1015</v>
      </c>
      <c r="S1706">
        <v>35.548099999999998</v>
      </c>
      <c r="T1706">
        <v>1015</v>
      </c>
      <c r="U1706">
        <v>38.3827</v>
      </c>
    </row>
    <row r="1707" spans="1:21" x14ac:dyDescent="0.15">
      <c r="A1707">
        <v>1014</v>
      </c>
      <c r="B1707">
        <v>1014</v>
      </c>
      <c r="C1707">
        <v>4.0162599999999999</v>
      </c>
      <c r="D1707">
        <v>1014</v>
      </c>
      <c r="E1707">
        <v>4.3727900000000002</v>
      </c>
      <c r="F1707">
        <v>1014</v>
      </c>
      <c r="G1707">
        <v>4.2523</v>
      </c>
      <c r="H1707">
        <v>1014</v>
      </c>
      <c r="I1707">
        <v>2.6395300000000002</v>
      </c>
      <c r="J1707">
        <v>1014</v>
      </c>
      <c r="K1707">
        <v>4.2614700000000001</v>
      </c>
      <c r="L1707">
        <v>1014</v>
      </c>
      <c r="M1707">
        <v>10.725300000000001</v>
      </c>
      <c r="N1707">
        <v>1014</v>
      </c>
      <c r="O1707">
        <v>6.64872</v>
      </c>
      <c r="P1707">
        <v>1014</v>
      </c>
      <c r="Q1707">
        <v>47.394300000000001</v>
      </c>
      <c r="R1707">
        <v>1014</v>
      </c>
      <c r="S1707">
        <v>32.633499999999998</v>
      </c>
      <c r="T1707">
        <v>1014</v>
      </c>
      <c r="U1707">
        <v>34.858899999999998</v>
      </c>
    </row>
    <row r="1708" spans="1:21" x14ac:dyDescent="0.15">
      <c r="A1708">
        <v>1013</v>
      </c>
      <c r="B1708">
        <v>1013</v>
      </c>
      <c r="C1708">
        <v>3.61496</v>
      </c>
      <c r="D1708">
        <v>1013</v>
      </c>
      <c r="E1708">
        <v>4.0278799999999997</v>
      </c>
      <c r="F1708">
        <v>1013</v>
      </c>
      <c r="G1708">
        <v>4.0023900000000001</v>
      </c>
      <c r="H1708">
        <v>1013</v>
      </c>
      <c r="I1708">
        <v>2.1608700000000001</v>
      </c>
      <c r="J1708">
        <v>1013</v>
      </c>
      <c r="K1708">
        <v>3.8555899999999999</v>
      </c>
      <c r="L1708">
        <v>1013</v>
      </c>
      <c r="M1708">
        <v>11.6074</v>
      </c>
      <c r="N1708">
        <v>1013</v>
      </c>
      <c r="O1708">
        <v>6.2467199999999998</v>
      </c>
      <c r="P1708">
        <v>1013</v>
      </c>
      <c r="Q1708">
        <v>45.499499999999998</v>
      </c>
      <c r="R1708">
        <v>1013</v>
      </c>
      <c r="S1708">
        <v>33.524099999999997</v>
      </c>
      <c r="T1708">
        <v>1013</v>
      </c>
      <c r="U1708">
        <v>35.5627</v>
      </c>
    </row>
    <row r="1709" spans="1:21" x14ac:dyDescent="0.15">
      <c r="A1709">
        <v>1012</v>
      </c>
      <c r="B1709">
        <v>1012</v>
      </c>
      <c r="C1709">
        <v>3.4361199999999998</v>
      </c>
      <c r="D1709">
        <v>1012</v>
      </c>
      <c r="E1709">
        <v>4.00983</v>
      </c>
      <c r="F1709">
        <v>1012</v>
      </c>
      <c r="G1709">
        <v>3.8858999999999999</v>
      </c>
      <c r="H1709">
        <v>1012</v>
      </c>
      <c r="I1709">
        <v>2.2370299999999999</v>
      </c>
      <c r="J1709">
        <v>1012</v>
      </c>
      <c r="K1709">
        <v>3.8767399999999999</v>
      </c>
      <c r="L1709">
        <v>1012</v>
      </c>
      <c r="M1709">
        <v>14.5692</v>
      </c>
      <c r="N1709">
        <v>1012</v>
      </c>
      <c r="O1709">
        <v>1.5270300000000001</v>
      </c>
      <c r="P1709">
        <v>1012</v>
      </c>
      <c r="Q1709">
        <v>43.782600000000002</v>
      </c>
      <c r="R1709">
        <v>1012</v>
      </c>
      <c r="S1709">
        <v>34.618499999999997</v>
      </c>
      <c r="T1709">
        <v>1012</v>
      </c>
      <c r="U1709">
        <v>35.985999999999997</v>
      </c>
    </row>
    <row r="1710" spans="1:21" x14ac:dyDescent="0.15">
      <c r="A1710">
        <v>1011</v>
      </c>
      <c r="B1710">
        <v>1011</v>
      </c>
      <c r="C1710">
        <v>3.2148500000000002</v>
      </c>
      <c r="D1710">
        <v>1011</v>
      </c>
      <c r="E1710">
        <v>3.5861499999999999</v>
      </c>
      <c r="F1710">
        <v>1011</v>
      </c>
      <c r="G1710">
        <v>3.3814099999999998</v>
      </c>
      <c r="H1710">
        <v>1011</v>
      </c>
      <c r="I1710">
        <v>2.1604399999999999</v>
      </c>
      <c r="J1710">
        <v>1011</v>
      </c>
      <c r="K1710">
        <v>3.6004800000000001</v>
      </c>
      <c r="L1710">
        <v>1011</v>
      </c>
      <c r="M1710">
        <v>11.757099999999999</v>
      </c>
      <c r="N1710">
        <v>1011</v>
      </c>
      <c r="O1710">
        <v>4.7337300000000004</v>
      </c>
      <c r="P1710">
        <v>1011</v>
      </c>
      <c r="Q1710">
        <v>44.861400000000003</v>
      </c>
      <c r="R1710">
        <v>1011</v>
      </c>
      <c r="S1710">
        <v>33.193600000000004</v>
      </c>
      <c r="T1710">
        <v>1011</v>
      </c>
      <c r="U1710">
        <v>35.667099999999998</v>
      </c>
    </row>
    <row r="1711" spans="1:21" x14ac:dyDescent="0.15">
      <c r="A1711">
        <v>1010</v>
      </c>
      <c r="B1711">
        <v>1010</v>
      </c>
      <c r="C1711">
        <v>3.1683500000000002</v>
      </c>
      <c r="D1711">
        <v>1010</v>
      </c>
      <c r="E1711">
        <v>3.5295999999999998</v>
      </c>
      <c r="F1711">
        <v>1010</v>
      </c>
      <c r="G1711">
        <v>3.2701899999999999</v>
      </c>
      <c r="H1711">
        <v>1010</v>
      </c>
      <c r="I1711">
        <v>1.8086899999999999</v>
      </c>
      <c r="J1711">
        <v>1010</v>
      </c>
      <c r="K1711">
        <v>3.3445100000000001</v>
      </c>
      <c r="L1711">
        <v>1010</v>
      </c>
      <c r="M1711">
        <v>11.662599999999999</v>
      </c>
      <c r="N1711">
        <v>1010</v>
      </c>
      <c r="O1711">
        <v>3.0633900000000001</v>
      </c>
      <c r="P1711">
        <v>1010</v>
      </c>
      <c r="Q1711">
        <v>44.618200000000002</v>
      </c>
      <c r="R1711">
        <v>1010</v>
      </c>
      <c r="S1711">
        <v>33.616300000000003</v>
      </c>
      <c r="T1711">
        <v>1010</v>
      </c>
      <c r="U1711">
        <v>35.8979</v>
      </c>
    </row>
    <row r="1712" spans="1:21" x14ac:dyDescent="0.15">
      <c r="A1712">
        <v>1009</v>
      </c>
      <c r="B1712">
        <v>1009</v>
      </c>
      <c r="C1712">
        <v>3.0010400000000002</v>
      </c>
      <c r="D1712">
        <v>1009</v>
      </c>
      <c r="E1712">
        <v>3.3473899999999999</v>
      </c>
      <c r="F1712">
        <v>1009</v>
      </c>
      <c r="G1712">
        <v>3.2741099999999999</v>
      </c>
      <c r="H1712">
        <v>1009</v>
      </c>
      <c r="I1712">
        <v>1.69045</v>
      </c>
      <c r="J1712">
        <v>1009</v>
      </c>
      <c r="K1712">
        <v>3.1598899999999999</v>
      </c>
      <c r="L1712">
        <v>1009</v>
      </c>
      <c r="M1712">
        <v>13.4457</v>
      </c>
      <c r="N1712">
        <v>1009</v>
      </c>
      <c r="O1712">
        <v>3.6919400000000002</v>
      </c>
      <c r="P1712">
        <v>1009</v>
      </c>
      <c r="Q1712">
        <v>43.736400000000003</v>
      </c>
      <c r="R1712">
        <v>1009</v>
      </c>
      <c r="S1712">
        <v>34.238799999999998</v>
      </c>
      <c r="T1712">
        <v>1009</v>
      </c>
      <c r="U1712">
        <v>33.545200000000001</v>
      </c>
    </row>
    <row r="1713" spans="1:21" x14ac:dyDescent="0.15">
      <c r="A1713">
        <v>1008</v>
      </c>
      <c r="B1713">
        <v>1008</v>
      </c>
      <c r="C1713">
        <v>2.68303</v>
      </c>
      <c r="D1713">
        <v>1008</v>
      </c>
      <c r="E1713">
        <v>3.04819</v>
      </c>
      <c r="F1713">
        <v>1008</v>
      </c>
      <c r="G1713">
        <v>2.8263600000000002</v>
      </c>
      <c r="H1713">
        <v>1008</v>
      </c>
      <c r="I1713">
        <v>1.67788</v>
      </c>
      <c r="J1713">
        <v>1008</v>
      </c>
      <c r="K1713">
        <v>2.94123</v>
      </c>
      <c r="L1713">
        <v>1008</v>
      </c>
      <c r="M1713">
        <v>10.797700000000001</v>
      </c>
      <c r="N1713">
        <v>1008</v>
      </c>
      <c r="O1713">
        <v>6.0099099999999996</v>
      </c>
      <c r="P1713">
        <v>1008</v>
      </c>
      <c r="Q1713">
        <v>43.289400000000001</v>
      </c>
      <c r="R1713">
        <v>1008</v>
      </c>
      <c r="S1713">
        <v>33.052100000000003</v>
      </c>
      <c r="T1713">
        <v>1008</v>
      </c>
      <c r="U1713">
        <v>33.890099999999997</v>
      </c>
    </row>
    <row r="1714" spans="1:21" x14ac:dyDescent="0.15">
      <c r="A1714">
        <v>1007</v>
      </c>
      <c r="B1714">
        <v>1007</v>
      </c>
      <c r="C1714">
        <v>2.5338599999999998</v>
      </c>
      <c r="D1714">
        <v>1007</v>
      </c>
      <c r="E1714">
        <v>2.98935</v>
      </c>
      <c r="F1714">
        <v>1007</v>
      </c>
      <c r="G1714">
        <v>2.6684600000000001</v>
      </c>
      <c r="H1714">
        <v>1007</v>
      </c>
      <c r="I1714">
        <v>1.5227299999999999</v>
      </c>
      <c r="J1714">
        <v>1007</v>
      </c>
      <c r="K1714">
        <v>2.6838700000000002</v>
      </c>
      <c r="L1714">
        <v>1007</v>
      </c>
      <c r="M1714">
        <v>12.3522</v>
      </c>
      <c r="N1714">
        <v>1007</v>
      </c>
      <c r="O1714">
        <v>5.3766499999999997</v>
      </c>
      <c r="P1714">
        <v>1007</v>
      </c>
      <c r="Q1714">
        <v>42.5182</v>
      </c>
      <c r="R1714">
        <v>1007</v>
      </c>
      <c r="S1714">
        <v>35.184899999999999</v>
      </c>
      <c r="T1714">
        <v>1007</v>
      </c>
      <c r="U1714">
        <v>35.956000000000003</v>
      </c>
    </row>
    <row r="1715" spans="1:21" x14ac:dyDescent="0.15">
      <c r="A1715">
        <v>1006</v>
      </c>
      <c r="B1715">
        <v>1006</v>
      </c>
      <c r="C1715">
        <v>2.44957</v>
      </c>
      <c r="D1715">
        <v>1006</v>
      </c>
      <c r="E1715">
        <v>2.6538599999999999</v>
      </c>
      <c r="F1715">
        <v>1006</v>
      </c>
      <c r="G1715">
        <v>2.7405200000000001</v>
      </c>
      <c r="H1715">
        <v>1006</v>
      </c>
      <c r="I1715">
        <v>1.45936</v>
      </c>
      <c r="J1715">
        <v>1006</v>
      </c>
      <c r="K1715">
        <v>2.7478799999999999</v>
      </c>
      <c r="L1715">
        <v>1006</v>
      </c>
      <c r="M1715">
        <v>13.3934</v>
      </c>
      <c r="N1715">
        <v>1006</v>
      </c>
      <c r="O1715">
        <v>4.4553599999999998</v>
      </c>
      <c r="P1715">
        <v>1006</v>
      </c>
      <c r="Q1715">
        <v>44.179200000000002</v>
      </c>
      <c r="R1715">
        <v>1006</v>
      </c>
      <c r="S1715">
        <v>32.044199999999996</v>
      </c>
      <c r="T1715">
        <v>1006</v>
      </c>
      <c r="U1715">
        <v>36.055599999999998</v>
      </c>
    </row>
    <row r="1716" spans="1:21" x14ac:dyDescent="0.15">
      <c r="A1716">
        <v>1005</v>
      </c>
      <c r="B1716">
        <v>1005</v>
      </c>
      <c r="C1716">
        <v>2.1782400000000002</v>
      </c>
      <c r="D1716">
        <v>1005</v>
      </c>
      <c r="E1716">
        <v>2.4617</v>
      </c>
      <c r="F1716">
        <v>1005</v>
      </c>
      <c r="G1716">
        <v>2.4364699999999999</v>
      </c>
      <c r="H1716">
        <v>1005</v>
      </c>
      <c r="I1716">
        <v>1.40648</v>
      </c>
      <c r="J1716">
        <v>1005</v>
      </c>
      <c r="K1716">
        <v>2.3881399999999999</v>
      </c>
      <c r="L1716">
        <v>1005</v>
      </c>
      <c r="M1716">
        <v>12.376799999999999</v>
      </c>
      <c r="N1716">
        <v>1005</v>
      </c>
      <c r="O1716">
        <v>3.8998300000000001</v>
      </c>
      <c r="P1716">
        <v>1005</v>
      </c>
      <c r="Q1716">
        <v>45.918999999999997</v>
      </c>
      <c r="R1716">
        <v>1005</v>
      </c>
      <c r="S1716">
        <v>32.671700000000001</v>
      </c>
      <c r="T1716">
        <v>1005</v>
      </c>
      <c r="U1716">
        <v>34.8904</v>
      </c>
    </row>
    <row r="1717" spans="1:21" x14ac:dyDescent="0.15">
      <c r="A1717">
        <v>1004</v>
      </c>
      <c r="B1717">
        <v>1004</v>
      </c>
      <c r="C1717">
        <v>1.9598800000000001</v>
      </c>
      <c r="D1717">
        <v>1004</v>
      </c>
      <c r="E1717">
        <v>2.45932</v>
      </c>
      <c r="F1717">
        <v>1004</v>
      </c>
      <c r="G1717">
        <v>2.3548200000000001</v>
      </c>
      <c r="H1717">
        <v>1004</v>
      </c>
      <c r="I1717">
        <v>1.1746399999999999</v>
      </c>
      <c r="J1717">
        <v>1004</v>
      </c>
      <c r="K1717">
        <v>2.3022300000000002</v>
      </c>
      <c r="L1717">
        <v>1004</v>
      </c>
      <c r="M1717">
        <v>11.884399999999999</v>
      </c>
      <c r="N1717">
        <v>1004</v>
      </c>
      <c r="O1717">
        <v>4.5432600000000001</v>
      </c>
      <c r="P1717">
        <v>1004</v>
      </c>
      <c r="Q1717">
        <v>46.564599999999999</v>
      </c>
      <c r="R1717">
        <v>1004</v>
      </c>
      <c r="S1717">
        <v>35.761400000000002</v>
      </c>
      <c r="T1717">
        <v>1004</v>
      </c>
      <c r="U1717">
        <v>37.496699999999997</v>
      </c>
    </row>
    <row r="1718" spans="1:21" x14ac:dyDescent="0.15">
      <c r="A1718">
        <v>1003</v>
      </c>
      <c r="B1718">
        <v>1003</v>
      </c>
      <c r="C1718">
        <v>2.05924</v>
      </c>
      <c r="D1718">
        <v>1003</v>
      </c>
      <c r="E1718">
        <v>2.06332</v>
      </c>
      <c r="F1718">
        <v>1003</v>
      </c>
      <c r="G1718">
        <v>2.2224300000000001</v>
      </c>
      <c r="H1718">
        <v>1003</v>
      </c>
      <c r="I1718">
        <v>1.1829799999999999</v>
      </c>
      <c r="J1718">
        <v>1003</v>
      </c>
      <c r="K1718">
        <v>2.23949</v>
      </c>
      <c r="L1718">
        <v>1003</v>
      </c>
      <c r="M1718">
        <v>13.014699999999999</v>
      </c>
      <c r="N1718">
        <v>1003</v>
      </c>
      <c r="O1718">
        <v>5.9072199999999997</v>
      </c>
      <c r="P1718">
        <v>1003</v>
      </c>
      <c r="Q1718">
        <v>42.283099999999997</v>
      </c>
      <c r="R1718">
        <v>1003</v>
      </c>
      <c r="S1718">
        <v>32.776400000000002</v>
      </c>
      <c r="T1718">
        <v>1003</v>
      </c>
      <c r="U1718">
        <v>33.900700000000001</v>
      </c>
    </row>
    <row r="1719" spans="1:21" x14ac:dyDescent="0.15">
      <c r="A1719">
        <v>1002</v>
      </c>
      <c r="B1719">
        <v>1002</v>
      </c>
      <c r="C1719">
        <v>1.78965</v>
      </c>
      <c r="D1719">
        <v>1002</v>
      </c>
      <c r="E1719">
        <v>2.22342</v>
      </c>
      <c r="F1719">
        <v>1002</v>
      </c>
      <c r="G1719">
        <v>2.0056099999999999</v>
      </c>
      <c r="H1719">
        <v>1002</v>
      </c>
      <c r="I1719">
        <v>1.05907</v>
      </c>
      <c r="J1719">
        <v>1002</v>
      </c>
      <c r="K1719">
        <v>2.04962</v>
      </c>
      <c r="L1719">
        <v>1002</v>
      </c>
      <c r="M1719">
        <v>10.9678</v>
      </c>
      <c r="N1719">
        <v>1002</v>
      </c>
      <c r="O1719">
        <v>6.6083499999999997</v>
      </c>
      <c r="P1719">
        <v>1002</v>
      </c>
      <c r="Q1719">
        <v>43.006799999999998</v>
      </c>
      <c r="R1719">
        <v>1002</v>
      </c>
      <c r="S1719">
        <v>32.744100000000003</v>
      </c>
      <c r="T1719">
        <v>1002</v>
      </c>
      <c r="U1719">
        <v>38.276899999999998</v>
      </c>
    </row>
    <row r="1720" spans="1:21" x14ac:dyDescent="0.15">
      <c r="A1720">
        <v>1001</v>
      </c>
      <c r="B1720">
        <v>1001</v>
      </c>
      <c r="C1720">
        <v>1.84108</v>
      </c>
      <c r="D1720">
        <v>1001</v>
      </c>
      <c r="E1720">
        <v>1.9781599999999999</v>
      </c>
      <c r="F1720">
        <v>1001</v>
      </c>
      <c r="G1720">
        <v>1.8328</v>
      </c>
      <c r="H1720">
        <v>1001</v>
      </c>
      <c r="I1720">
        <v>1.08734</v>
      </c>
      <c r="J1720">
        <v>1001</v>
      </c>
      <c r="K1720">
        <v>2.0431300000000001</v>
      </c>
      <c r="L1720">
        <v>1001</v>
      </c>
      <c r="M1720">
        <v>11.4297</v>
      </c>
      <c r="N1720">
        <v>1001</v>
      </c>
      <c r="O1720">
        <v>6.0864900000000004</v>
      </c>
      <c r="P1720">
        <v>1001</v>
      </c>
      <c r="Q1720">
        <v>46.299700000000001</v>
      </c>
      <c r="R1720">
        <v>1001</v>
      </c>
      <c r="S1720">
        <v>34.489400000000003</v>
      </c>
      <c r="T1720">
        <v>1001</v>
      </c>
      <c r="U1720">
        <v>34.377400000000002</v>
      </c>
    </row>
    <row r="1721" spans="1:21" x14ac:dyDescent="0.15">
      <c r="A1721">
        <v>1000</v>
      </c>
      <c r="B1721">
        <v>1000</v>
      </c>
      <c r="C1721">
        <v>1.6017600000000001</v>
      </c>
      <c r="D1721">
        <v>1000</v>
      </c>
      <c r="E1721">
        <v>1.7453099999999999</v>
      </c>
      <c r="F1721">
        <v>1000</v>
      </c>
      <c r="G1721">
        <v>1.6583300000000001</v>
      </c>
      <c r="H1721">
        <v>1000</v>
      </c>
      <c r="I1721">
        <v>0.97739799999999999</v>
      </c>
      <c r="J1721">
        <v>1000</v>
      </c>
      <c r="K1721">
        <v>1.90574</v>
      </c>
      <c r="L1721">
        <v>1000</v>
      </c>
      <c r="M1721">
        <v>11.9292</v>
      </c>
      <c r="N1721">
        <v>1000</v>
      </c>
      <c r="O1721">
        <v>5.4472699999999996</v>
      </c>
      <c r="P1721">
        <v>1000</v>
      </c>
      <c r="Q1721">
        <v>45.562100000000001</v>
      </c>
      <c r="R1721">
        <v>1000</v>
      </c>
      <c r="S1721">
        <v>33.420099999999998</v>
      </c>
      <c r="T1721">
        <v>1000</v>
      </c>
      <c r="U1721">
        <v>35.533499999999997</v>
      </c>
    </row>
    <row r="1722" spans="1:21" x14ac:dyDescent="0.15">
      <c r="A1722">
        <v>999</v>
      </c>
      <c r="B1722">
        <v>999</v>
      </c>
      <c r="C1722">
        <v>1.4720800000000001</v>
      </c>
      <c r="D1722">
        <v>999</v>
      </c>
      <c r="E1722">
        <v>1.83274</v>
      </c>
      <c r="F1722">
        <v>999</v>
      </c>
      <c r="G1722">
        <v>1.60415</v>
      </c>
      <c r="H1722">
        <v>999</v>
      </c>
      <c r="I1722">
        <v>0.80911699999999998</v>
      </c>
      <c r="J1722">
        <v>999</v>
      </c>
      <c r="K1722">
        <v>1.64886</v>
      </c>
      <c r="L1722">
        <v>999</v>
      </c>
      <c r="M1722">
        <v>10.216699999999999</v>
      </c>
      <c r="N1722">
        <v>999</v>
      </c>
      <c r="O1722">
        <v>3.2063700000000002</v>
      </c>
      <c r="P1722">
        <v>999</v>
      </c>
      <c r="Q1722">
        <v>43.2742</v>
      </c>
      <c r="R1722">
        <v>999</v>
      </c>
      <c r="S1722">
        <v>34.080300000000001</v>
      </c>
      <c r="T1722">
        <v>999</v>
      </c>
      <c r="U1722">
        <v>35.877299999999998</v>
      </c>
    </row>
    <row r="1723" spans="1:21" x14ac:dyDescent="0.15">
      <c r="A1723">
        <v>998</v>
      </c>
      <c r="B1723">
        <v>998</v>
      </c>
      <c r="C1723">
        <v>1.59687</v>
      </c>
      <c r="D1723">
        <v>998</v>
      </c>
      <c r="E1723">
        <v>1.5396700000000001</v>
      </c>
      <c r="F1723">
        <v>998</v>
      </c>
      <c r="G1723">
        <v>1.5431999999999999</v>
      </c>
      <c r="H1723">
        <v>998</v>
      </c>
      <c r="I1723">
        <v>0.82236100000000001</v>
      </c>
      <c r="J1723">
        <v>998</v>
      </c>
      <c r="K1723">
        <v>1.67991</v>
      </c>
      <c r="L1723">
        <v>998</v>
      </c>
      <c r="M1723">
        <v>13.377599999999999</v>
      </c>
      <c r="N1723">
        <v>998</v>
      </c>
      <c r="O1723">
        <v>9.3759800000000002</v>
      </c>
      <c r="P1723">
        <v>998</v>
      </c>
      <c r="Q1723">
        <v>45.1008</v>
      </c>
      <c r="R1723">
        <v>998</v>
      </c>
      <c r="S1723">
        <v>34.224600000000002</v>
      </c>
      <c r="T1723">
        <v>998</v>
      </c>
      <c r="U1723">
        <v>37.746299999999998</v>
      </c>
    </row>
    <row r="1724" spans="1:21" x14ac:dyDescent="0.15">
      <c r="A1724">
        <v>997</v>
      </c>
      <c r="B1724">
        <v>997</v>
      </c>
      <c r="C1724">
        <v>1.2535000000000001</v>
      </c>
      <c r="D1724">
        <v>997</v>
      </c>
      <c r="E1724">
        <v>1.57741</v>
      </c>
      <c r="F1724">
        <v>997</v>
      </c>
      <c r="G1724">
        <v>1.4006799999999999</v>
      </c>
      <c r="H1724">
        <v>997</v>
      </c>
      <c r="I1724">
        <v>0.69636100000000001</v>
      </c>
      <c r="J1724">
        <v>997</v>
      </c>
      <c r="K1724">
        <v>1.2900499999999999</v>
      </c>
      <c r="L1724">
        <v>997</v>
      </c>
      <c r="M1724">
        <v>10.666600000000001</v>
      </c>
      <c r="N1724">
        <v>997</v>
      </c>
      <c r="O1724">
        <v>5.2711199999999998</v>
      </c>
      <c r="P1724">
        <v>997</v>
      </c>
      <c r="Q1724">
        <v>46.531999999999996</v>
      </c>
      <c r="R1724">
        <v>997</v>
      </c>
      <c r="S1724">
        <v>33.414700000000003</v>
      </c>
      <c r="T1724">
        <v>997</v>
      </c>
      <c r="U1724">
        <v>35.988999999999997</v>
      </c>
    </row>
    <row r="1725" spans="1:21" x14ac:dyDescent="0.15">
      <c r="A1725">
        <v>996</v>
      </c>
      <c r="B1725">
        <v>996</v>
      </c>
      <c r="C1725">
        <v>1.15896</v>
      </c>
      <c r="D1725">
        <v>996</v>
      </c>
      <c r="E1725">
        <v>1.3840399999999999</v>
      </c>
      <c r="F1725">
        <v>996</v>
      </c>
      <c r="G1725">
        <v>1.39439</v>
      </c>
      <c r="H1725">
        <v>996</v>
      </c>
      <c r="I1725">
        <v>0.50994799999999996</v>
      </c>
      <c r="J1725">
        <v>996</v>
      </c>
      <c r="K1725">
        <v>1.2877400000000001</v>
      </c>
      <c r="L1725">
        <v>996</v>
      </c>
      <c r="M1725">
        <v>13.3794</v>
      </c>
      <c r="N1725">
        <v>996</v>
      </c>
      <c r="O1725">
        <v>4.3782699999999997</v>
      </c>
      <c r="P1725">
        <v>996</v>
      </c>
      <c r="Q1725">
        <v>43.790100000000002</v>
      </c>
      <c r="R1725">
        <v>996</v>
      </c>
      <c r="S1725">
        <v>37.087400000000002</v>
      </c>
      <c r="T1725">
        <v>996</v>
      </c>
      <c r="U1725">
        <v>37.444499999999998</v>
      </c>
    </row>
    <row r="1726" spans="1:21" x14ac:dyDescent="0.15">
      <c r="A1726">
        <v>995</v>
      </c>
      <c r="B1726">
        <v>995</v>
      </c>
      <c r="C1726">
        <v>1.29166</v>
      </c>
      <c r="D1726">
        <v>995</v>
      </c>
      <c r="E1726">
        <v>1.3113999999999999</v>
      </c>
      <c r="F1726">
        <v>995</v>
      </c>
      <c r="G1726">
        <v>1.0431999999999999</v>
      </c>
      <c r="H1726">
        <v>995</v>
      </c>
      <c r="I1726">
        <v>0.55819300000000005</v>
      </c>
      <c r="J1726">
        <v>995</v>
      </c>
      <c r="K1726">
        <v>1.3287500000000001</v>
      </c>
      <c r="L1726">
        <v>995</v>
      </c>
      <c r="M1726">
        <v>9.3682700000000008</v>
      </c>
      <c r="N1726">
        <v>995</v>
      </c>
      <c r="O1726">
        <v>6.3263199999999999</v>
      </c>
      <c r="P1726">
        <v>995</v>
      </c>
      <c r="Q1726">
        <v>44.833500000000001</v>
      </c>
      <c r="R1726">
        <v>995</v>
      </c>
      <c r="S1726">
        <v>33.305199999999999</v>
      </c>
      <c r="T1726">
        <v>995</v>
      </c>
      <c r="U1726">
        <v>33.347999999999999</v>
      </c>
    </row>
    <row r="1727" spans="1:21" x14ac:dyDescent="0.15">
      <c r="A1727">
        <v>994</v>
      </c>
      <c r="B1727">
        <v>994</v>
      </c>
      <c r="C1727">
        <v>0.88654900000000003</v>
      </c>
      <c r="D1727">
        <v>994</v>
      </c>
      <c r="E1727">
        <v>1.3374900000000001</v>
      </c>
      <c r="F1727">
        <v>994</v>
      </c>
      <c r="G1727">
        <v>1.2196800000000001</v>
      </c>
      <c r="H1727">
        <v>994</v>
      </c>
      <c r="I1727">
        <v>0.52836899999999998</v>
      </c>
      <c r="J1727">
        <v>994</v>
      </c>
      <c r="K1727">
        <v>1.1272500000000001</v>
      </c>
      <c r="L1727">
        <v>994</v>
      </c>
      <c r="M1727">
        <v>10.865</v>
      </c>
      <c r="N1727">
        <v>994</v>
      </c>
      <c r="O1727">
        <v>4.6039300000000001</v>
      </c>
      <c r="P1727">
        <v>994</v>
      </c>
      <c r="Q1727">
        <v>42.526499999999999</v>
      </c>
      <c r="R1727">
        <v>994</v>
      </c>
      <c r="S1727">
        <v>31.466200000000001</v>
      </c>
      <c r="T1727">
        <v>994</v>
      </c>
      <c r="U1727">
        <v>37.3964</v>
      </c>
    </row>
    <row r="1728" spans="1:21" x14ac:dyDescent="0.15">
      <c r="A1728">
        <v>993</v>
      </c>
      <c r="B1728">
        <v>993</v>
      </c>
      <c r="C1728">
        <v>1.1198699999999999</v>
      </c>
      <c r="D1728">
        <v>993</v>
      </c>
      <c r="E1728">
        <v>1.1247400000000001</v>
      </c>
      <c r="F1728">
        <v>993</v>
      </c>
      <c r="G1728">
        <v>1.03243</v>
      </c>
      <c r="H1728">
        <v>993</v>
      </c>
      <c r="I1728">
        <v>0.55173799999999995</v>
      </c>
      <c r="J1728">
        <v>993</v>
      </c>
      <c r="K1728">
        <v>1.3203800000000001</v>
      </c>
      <c r="L1728">
        <v>993</v>
      </c>
      <c r="M1728">
        <v>12.150700000000001</v>
      </c>
      <c r="N1728">
        <v>993</v>
      </c>
      <c r="O1728">
        <v>4.6910699999999999</v>
      </c>
      <c r="P1728">
        <v>993</v>
      </c>
      <c r="Q1728">
        <v>45.4358</v>
      </c>
      <c r="R1728">
        <v>993</v>
      </c>
      <c r="S1728">
        <v>35.337299999999999</v>
      </c>
      <c r="T1728">
        <v>993</v>
      </c>
      <c r="U1728">
        <v>35.216900000000003</v>
      </c>
    </row>
    <row r="1729" spans="1:21" x14ac:dyDescent="0.15">
      <c r="A1729">
        <v>992</v>
      </c>
      <c r="B1729">
        <v>992</v>
      </c>
      <c r="C1729">
        <v>0.88603299999999996</v>
      </c>
      <c r="D1729">
        <v>992</v>
      </c>
      <c r="E1729">
        <v>0.84872999999999998</v>
      </c>
      <c r="F1729">
        <v>992</v>
      </c>
      <c r="G1729">
        <v>0.86926000000000003</v>
      </c>
      <c r="H1729">
        <v>992</v>
      </c>
      <c r="I1729">
        <v>0.52731600000000001</v>
      </c>
      <c r="J1729">
        <v>992</v>
      </c>
      <c r="K1729">
        <v>1.1005499999999999</v>
      </c>
      <c r="L1729">
        <v>992</v>
      </c>
      <c r="M1729">
        <v>10.363300000000001</v>
      </c>
      <c r="N1729">
        <v>992</v>
      </c>
      <c r="O1729">
        <v>5.2798299999999996</v>
      </c>
      <c r="P1729">
        <v>992</v>
      </c>
      <c r="Q1729">
        <v>45.472900000000003</v>
      </c>
      <c r="R1729">
        <v>992</v>
      </c>
      <c r="S1729">
        <v>33.942599999999999</v>
      </c>
      <c r="T1729">
        <v>992</v>
      </c>
      <c r="U1729">
        <v>33.552999999999997</v>
      </c>
    </row>
    <row r="1730" spans="1:21" x14ac:dyDescent="0.15">
      <c r="A1730">
        <v>991</v>
      </c>
      <c r="B1730">
        <v>991</v>
      </c>
      <c r="C1730">
        <v>0.78700800000000004</v>
      </c>
      <c r="D1730">
        <v>991</v>
      </c>
      <c r="E1730">
        <v>1.0222100000000001</v>
      </c>
      <c r="F1730">
        <v>991</v>
      </c>
      <c r="G1730">
        <v>1.00908</v>
      </c>
      <c r="H1730">
        <v>991</v>
      </c>
      <c r="I1730">
        <v>0.30614999999999998</v>
      </c>
      <c r="J1730">
        <v>991</v>
      </c>
      <c r="K1730">
        <v>0.77219899999999997</v>
      </c>
      <c r="L1730">
        <v>991</v>
      </c>
      <c r="M1730">
        <v>11.918100000000001</v>
      </c>
      <c r="N1730">
        <v>991</v>
      </c>
      <c r="O1730">
        <v>1.35073</v>
      </c>
      <c r="P1730">
        <v>991</v>
      </c>
      <c r="Q1730">
        <v>42.8384</v>
      </c>
      <c r="R1730">
        <v>991</v>
      </c>
      <c r="S1730">
        <v>36.7301</v>
      </c>
      <c r="T1730">
        <v>991</v>
      </c>
      <c r="U1730">
        <v>38.1038</v>
      </c>
    </row>
    <row r="1731" spans="1:21" x14ac:dyDescent="0.15">
      <c r="A1731">
        <v>990</v>
      </c>
      <c r="B1731">
        <v>990</v>
      </c>
      <c r="C1731">
        <v>1.03505</v>
      </c>
      <c r="D1731">
        <v>990</v>
      </c>
      <c r="E1731">
        <v>0.85324500000000003</v>
      </c>
      <c r="F1731">
        <v>990</v>
      </c>
      <c r="G1731">
        <v>0.73204899999999995</v>
      </c>
      <c r="H1731">
        <v>990</v>
      </c>
      <c r="I1731">
        <v>0.444193</v>
      </c>
      <c r="J1731">
        <v>990</v>
      </c>
      <c r="K1731">
        <v>0.94400700000000004</v>
      </c>
      <c r="L1731">
        <v>990</v>
      </c>
      <c r="M1731">
        <v>11.646000000000001</v>
      </c>
      <c r="N1731">
        <v>990</v>
      </c>
      <c r="O1731">
        <v>6.10466</v>
      </c>
      <c r="P1731">
        <v>990</v>
      </c>
      <c r="Q1731">
        <v>43.6098</v>
      </c>
      <c r="R1731">
        <v>990</v>
      </c>
      <c r="S1731">
        <v>31.271100000000001</v>
      </c>
      <c r="T1731">
        <v>990</v>
      </c>
      <c r="U1731">
        <v>34.111899999999999</v>
      </c>
    </row>
    <row r="1732" spans="1:21" x14ac:dyDescent="0.15">
      <c r="A1732">
        <v>989</v>
      </c>
      <c r="B1732">
        <v>989</v>
      </c>
      <c r="C1732">
        <v>0.79211200000000004</v>
      </c>
      <c r="D1732">
        <v>989</v>
      </c>
      <c r="E1732">
        <v>0.86535399999999996</v>
      </c>
      <c r="F1732">
        <v>989</v>
      </c>
      <c r="G1732">
        <v>0.84069099999999997</v>
      </c>
      <c r="H1732">
        <v>989</v>
      </c>
      <c r="I1732">
        <v>0.43335699999999999</v>
      </c>
      <c r="J1732">
        <v>989</v>
      </c>
      <c r="K1732">
        <v>0.69090300000000004</v>
      </c>
      <c r="L1732">
        <v>989</v>
      </c>
      <c r="M1732">
        <v>10.739800000000001</v>
      </c>
      <c r="N1732">
        <v>989</v>
      </c>
      <c r="O1732">
        <v>5.26912</v>
      </c>
      <c r="P1732">
        <v>989</v>
      </c>
      <c r="Q1732">
        <v>46.508299999999998</v>
      </c>
      <c r="R1732">
        <v>989</v>
      </c>
      <c r="S1732">
        <v>35.705500000000001</v>
      </c>
      <c r="T1732">
        <v>989</v>
      </c>
      <c r="U1732">
        <v>38.996499999999997</v>
      </c>
    </row>
    <row r="1733" spans="1:21" x14ac:dyDescent="0.15">
      <c r="A1733">
        <v>988</v>
      </c>
      <c r="B1733">
        <v>988</v>
      </c>
      <c r="C1733">
        <v>0.71835099999999996</v>
      </c>
      <c r="D1733">
        <v>988</v>
      </c>
      <c r="E1733">
        <v>0.92647400000000002</v>
      </c>
      <c r="F1733">
        <v>988</v>
      </c>
      <c r="G1733">
        <v>0.78431499999999998</v>
      </c>
      <c r="H1733">
        <v>988</v>
      </c>
      <c r="I1733">
        <v>0.30123499999999998</v>
      </c>
      <c r="J1733">
        <v>988</v>
      </c>
      <c r="K1733">
        <v>0.70150599999999996</v>
      </c>
      <c r="L1733">
        <v>988</v>
      </c>
      <c r="M1733">
        <v>14.6859</v>
      </c>
      <c r="N1733">
        <v>988</v>
      </c>
      <c r="O1733">
        <v>5.1569900000000004</v>
      </c>
      <c r="P1733">
        <v>988</v>
      </c>
      <c r="Q1733">
        <v>46.2804</v>
      </c>
      <c r="R1733">
        <v>988</v>
      </c>
      <c r="S1733">
        <v>36.609699999999997</v>
      </c>
      <c r="T1733">
        <v>988</v>
      </c>
      <c r="U1733">
        <v>35.9617</v>
      </c>
    </row>
    <row r="1734" spans="1:21" x14ac:dyDescent="0.15">
      <c r="A1734">
        <v>987</v>
      </c>
      <c r="B1734">
        <v>987</v>
      </c>
      <c r="C1734">
        <v>0.77570099999999997</v>
      </c>
      <c r="D1734">
        <v>987</v>
      </c>
      <c r="E1734">
        <v>0.57183099999999998</v>
      </c>
      <c r="F1734">
        <v>987</v>
      </c>
      <c r="G1734">
        <v>0.65588100000000005</v>
      </c>
      <c r="H1734">
        <v>987</v>
      </c>
      <c r="I1734">
        <v>0.194411</v>
      </c>
      <c r="J1734">
        <v>987</v>
      </c>
      <c r="K1734">
        <v>0.72723099999999996</v>
      </c>
      <c r="L1734">
        <v>987</v>
      </c>
      <c r="M1734">
        <v>12.491899999999999</v>
      </c>
      <c r="N1734">
        <v>987</v>
      </c>
      <c r="O1734">
        <v>5.1962099999999998</v>
      </c>
      <c r="P1734">
        <v>987</v>
      </c>
      <c r="Q1734">
        <v>44.9681</v>
      </c>
      <c r="R1734">
        <v>987</v>
      </c>
      <c r="S1734">
        <v>31.0886</v>
      </c>
      <c r="T1734">
        <v>987</v>
      </c>
      <c r="U1734">
        <v>35.3005</v>
      </c>
    </row>
    <row r="1735" spans="1:21" x14ac:dyDescent="0.15">
      <c r="A1735">
        <v>986</v>
      </c>
      <c r="B1735">
        <v>986</v>
      </c>
      <c r="C1735">
        <v>0.512737</v>
      </c>
      <c r="D1735">
        <v>986</v>
      </c>
      <c r="E1735">
        <v>0.77605599999999997</v>
      </c>
      <c r="F1735">
        <v>986</v>
      </c>
      <c r="G1735">
        <v>0.46593000000000001</v>
      </c>
      <c r="H1735">
        <v>986</v>
      </c>
      <c r="I1735">
        <v>0.25869199999999998</v>
      </c>
      <c r="J1735">
        <v>986</v>
      </c>
      <c r="K1735">
        <v>0.51779200000000003</v>
      </c>
      <c r="L1735">
        <v>986</v>
      </c>
      <c r="M1735">
        <v>9.9560200000000005</v>
      </c>
      <c r="N1735">
        <v>986</v>
      </c>
      <c r="O1735">
        <v>4.2865099999999998</v>
      </c>
      <c r="P1735">
        <v>986</v>
      </c>
      <c r="Q1735">
        <v>45.497700000000002</v>
      </c>
      <c r="R1735">
        <v>986</v>
      </c>
      <c r="S1735">
        <v>36.640799999999999</v>
      </c>
      <c r="T1735">
        <v>986</v>
      </c>
      <c r="U1735">
        <v>37.590899999999998</v>
      </c>
    </row>
    <row r="1736" spans="1:21" x14ac:dyDescent="0.15">
      <c r="A1736">
        <v>985</v>
      </c>
      <c r="B1736">
        <v>985</v>
      </c>
      <c r="C1736">
        <v>0.64609700000000003</v>
      </c>
      <c r="D1736">
        <v>985</v>
      </c>
      <c r="E1736">
        <v>0.66057100000000002</v>
      </c>
      <c r="F1736">
        <v>985</v>
      </c>
      <c r="G1736">
        <v>0.59212500000000001</v>
      </c>
      <c r="H1736">
        <v>985</v>
      </c>
      <c r="I1736">
        <v>0.26917200000000002</v>
      </c>
      <c r="J1736">
        <v>985</v>
      </c>
      <c r="K1736">
        <v>0.59016800000000003</v>
      </c>
      <c r="L1736">
        <v>985</v>
      </c>
      <c r="M1736">
        <v>12.468400000000001</v>
      </c>
      <c r="N1736">
        <v>985</v>
      </c>
      <c r="O1736">
        <v>4.4126599999999998</v>
      </c>
      <c r="P1736">
        <v>985</v>
      </c>
      <c r="Q1736">
        <v>47.291800000000002</v>
      </c>
      <c r="R1736">
        <v>985</v>
      </c>
      <c r="S1736">
        <v>37.588999999999999</v>
      </c>
      <c r="T1736">
        <v>985</v>
      </c>
      <c r="U1736">
        <v>37.905500000000004</v>
      </c>
    </row>
    <row r="1737" spans="1:21" x14ac:dyDescent="0.15">
      <c r="A1737">
        <v>984</v>
      </c>
      <c r="B1737">
        <v>984</v>
      </c>
      <c r="C1737">
        <v>0.699905</v>
      </c>
      <c r="D1737">
        <v>984</v>
      </c>
      <c r="E1737">
        <v>0.50293100000000002</v>
      </c>
      <c r="F1737">
        <v>984</v>
      </c>
      <c r="G1737">
        <v>0.40851399999999999</v>
      </c>
      <c r="H1737">
        <v>984</v>
      </c>
      <c r="I1737">
        <v>0.26383400000000001</v>
      </c>
      <c r="J1737">
        <v>984</v>
      </c>
      <c r="K1737">
        <v>0.48287200000000002</v>
      </c>
      <c r="L1737">
        <v>984</v>
      </c>
      <c r="M1737">
        <v>13.628</v>
      </c>
      <c r="N1737">
        <v>984</v>
      </c>
      <c r="O1737">
        <v>4.0611899999999999</v>
      </c>
      <c r="P1737">
        <v>984</v>
      </c>
      <c r="Q1737">
        <v>46.3506</v>
      </c>
      <c r="R1737">
        <v>984</v>
      </c>
      <c r="S1737">
        <v>31.014600000000002</v>
      </c>
      <c r="T1737">
        <v>984</v>
      </c>
      <c r="U1737">
        <v>33.670400000000001</v>
      </c>
    </row>
    <row r="1738" spans="1:21" x14ac:dyDescent="0.15">
      <c r="A1738">
        <v>983</v>
      </c>
      <c r="B1738">
        <v>983</v>
      </c>
      <c r="C1738">
        <v>0.52138700000000004</v>
      </c>
      <c r="D1738">
        <v>983</v>
      </c>
      <c r="E1738">
        <v>0.35311700000000001</v>
      </c>
      <c r="F1738">
        <v>983</v>
      </c>
      <c r="G1738">
        <v>0.56464199999999998</v>
      </c>
      <c r="H1738">
        <v>983</v>
      </c>
      <c r="I1738">
        <v>0.19409199999999999</v>
      </c>
      <c r="J1738">
        <v>983</v>
      </c>
      <c r="K1738">
        <v>0.49770300000000001</v>
      </c>
      <c r="L1738">
        <v>983</v>
      </c>
      <c r="M1738">
        <v>12.1149</v>
      </c>
      <c r="N1738">
        <v>983</v>
      </c>
      <c r="O1738">
        <v>2.80714</v>
      </c>
      <c r="P1738">
        <v>983</v>
      </c>
      <c r="Q1738">
        <v>42.256500000000003</v>
      </c>
      <c r="R1738">
        <v>983</v>
      </c>
      <c r="S1738">
        <v>34.741599999999998</v>
      </c>
      <c r="T1738">
        <v>983</v>
      </c>
      <c r="U1738">
        <v>39.334099999999999</v>
      </c>
    </row>
    <row r="1739" spans="1:21" x14ac:dyDescent="0.15">
      <c r="A1739">
        <v>982</v>
      </c>
      <c r="B1739">
        <v>982</v>
      </c>
      <c r="C1739">
        <v>0.58767899999999995</v>
      </c>
      <c r="D1739">
        <v>982</v>
      </c>
      <c r="E1739">
        <v>0.35614600000000002</v>
      </c>
      <c r="F1739">
        <v>982</v>
      </c>
      <c r="G1739">
        <v>0.52118299999999995</v>
      </c>
      <c r="H1739">
        <v>982</v>
      </c>
      <c r="I1739">
        <v>0.35250599999999999</v>
      </c>
      <c r="J1739">
        <v>982</v>
      </c>
      <c r="K1739">
        <v>0.72181899999999999</v>
      </c>
      <c r="L1739">
        <v>982</v>
      </c>
      <c r="M1739">
        <v>12.305400000000001</v>
      </c>
      <c r="N1739">
        <v>982</v>
      </c>
      <c r="O1739">
        <v>5.6794599999999997</v>
      </c>
      <c r="P1739">
        <v>982</v>
      </c>
      <c r="Q1739">
        <v>44.583300000000001</v>
      </c>
      <c r="R1739">
        <v>982</v>
      </c>
      <c r="S1739">
        <v>32.606400000000001</v>
      </c>
      <c r="T1739">
        <v>982</v>
      </c>
      <c r="U1739">
        <v>33.573900000000002</v>
      </c>
    </row>
    <row r="1740" spans="1:21" x14ac:dyDescent="0.15">
      <c r="A1740">
        <v>981</v>
      </c>
      <c r="B1740">
        <v>981</v>
      </c>
      <c r="C1740">
        <v>0.33521699999999999</v>
      </c>
      <c r="D1740">
        <v>981</v>
      </c>
      <c r="E1740">
        <v>0.44132900000000003</v>
      </c>
      <c r="F1740">
        <v>981</v>
      </c>
      <c r="G1740">
        <v>0.23605699999999999</v>
      </c>
      <c r="H1740">
        <v>981</v>
      </c>
      <c r="I1740">
        <v>0.15349699999999999</v>
      </c>
      <c r="J1740">
        <v>981</v>
      </c>
      <c r="K1740">
        <v>0.442276</v>
      </c>
      <c r="L1740">
        <v>981</v>
      </c>
      <c r="M1740">
        <v>11.3184</v>
      </c>
      <c r="N1740">
        <v>981</v>
      </c>
      <c r="O1740">
        <v>5.1938000000000004</v>
      </c>
      <c r="P1740">
        <v>981</v>
      </c>
      <c r="Q1740">
        <v>44.982999999999997</v>
      </c>
      <c r="R1740">
        <v>981</v>
      </c>
      <c r="S1740">
        <v>33.883800000000001</v>
      </c>
      <c r="T1740">
        <v>981</v>
      </c>
      <c r="U1740">
        <v>35.884</v>
      </c>
    </row>
    <row r="1741" spans="1:21" x14ac:dyDescent="0.15">
      <c r="A1741">
        <v>980</v>
      </c>
      <c r="B1741">
        <v>980</v>
      </c>
      <c r="C1741">
        <v>0.38909100000000002</v>
      </c>
      <c r="D1741">
        <v>980</v>
      </c>
      <c r="E1741">
        <v>0.39916299999999999</v>
      </c>
      <c r="F1741">
        <v>980</v>
      </c>
      <c r="G1741">
        <v>0.57660400000000001</v>
      </c>
      <c r="H1741">
        <v>980</v>
      </c>
      <c r="I1741">
        <v>0.135273</v>
      </c>
      <c r="J1741">
        <v>980</v>
      </c>
      <c r="K1741">
        <v>0.49126199999999998</v>
      </c>
      <c r="L1741">
        <v>980</v>
      </c>
      <c r="M1741">
        <v>12.6587</v>
      </c>
      <c r="N1741">
        <v>980</v>
      </c>
      <c r="O1741">
        <v>3.0374300000000001</v>
      </c>
      <c r="P1741">
        <v>980</v>
      </c>
      <c r="Q1741">
        <v>43.301900000000003</v>
      </c>
      <c r="R1741">
        <v>980</v>
      </c>
      <c r="S1741">
        <v>38.558399999999999</v>
      </c>
      <c r="T1741">
        <v>980</v>
      </c>
      <c r="U1741">
        <v>37.1815</v>
      </c>
    </row>
    <row r="1742" spans="1:21" x14ac:dyDescent="0.15">
      <c r="A1742">
        <v>979</v>
      </c>
      <c r="B1742">
        <v>979</v>
      </c>
      <c r="C1742">
        <v>0.35708400000000001</v>
      </c>
      <c r="D1742">
        <v>979</v>
      </c>
      <c r="E1742">
        <v>0.19892599999999999</v>
      </c>
      <c r="F1742">
        <v>979</v>
      </c>
      <c r="G1742">
        <v>0.194994</v>
      </c>
      <c r="H1742">
        <v>979</v>
      </c>
      <c r="I1742">
        <v>0.202375</v>
      </c>
      <c r="J1742">
        <v>979</v>
      </c>
      <c r="K1742">
        <v>0.33462900000000001</v>
      </c>
      <c r="L1742">
        <v>979</v>
      </c>
      <c r="M1742">
        <v>11.8527</v>
      </c>
      <c r="N1742">
        <v>979</v>
      </c>
      <c r="O1742">
        <v>6.3990900000000002</v>
      </c>
      <c r="P1742">
        <v>979</v>
      </c>
      <c r="Q1742">
        <v>44.229799999999997</v>
      </c>
      <c r="R1742">
        <v>979</v>
      </c>
      <c r="S1742">
        <v>32.026600000000002</v>
      </c>
      <c r="T1742">
        <v>979</v>
      </c>
      <c r="U1742">
        <v>35.453099999999999</v>
      </c>
    </row>
    <row r="1743" spans="1:21" x14ac:dyDescent="0.15">
      <c r="A1743">
        <v>978</v>
      </c>
      <c r="B1743">
        <v>978</v>
      </c>
      <c r="C1743">
        <v>0.28883700000000001</v>
      </c>
      <c r="D1743">
        <v>978</v>
      </c>
      <c r="E1743">
        <v>0.20974799999999999</v>
      </c>
      <c r="F1743">
        <v>978</v>
      </c>
      <c r="G1743">
        <v>0.37681500000000001</v>
      </c>
      <c r="H1743">
        <v>978</v>
      </c>
      <c r="I1743">
        <v>0.10526000000000001</v>
      </c>
      <c r="J1743">
        <v>978</v>
      </c>
      <c r="K1743">
        <v>0.122012</v>
      </c>
      <c r="L1743">
        <v>978</v>
      </c>
      <c r="M1743">
        <v>14.8238</v>
      </c>
      <c r="N1743">
        <v>978</v>
      </c>
      <c r="O1743">
        <v>4.6188000000000002</v>
      </c>
      <c r="P1743">
        <v>978</v>
      </c>
      <c r="Q1743">
        <v>42.9953</v>
      </c>
      <c r="R1743">
        <v>978</v>
      </c>
      <c r="S1743">
        <v>34.709499999999998</v>
      </c>
      <c r="T1743">
        <v>978</v>
      </c>
      <c r="U1743">
        <v>38.268700000000003</v>
      </c>
    </row>
    <row r="1744" spans="1:21" x14ac:dyDescent="0.15">
      <c r="A1744">
        <v>977</v>
      </c>
      <c r="B1744">
        <v>977</v>
      </c>
      <c r="C1744">
        <v>0.450818</v>
      </c>
      <c r="D1744">
        <v>977</v>
      </c>
      <c r="E1744">
        <v>0.280219</v>
      </c>
      <c r="F1744">
        <v>977</v>
      </c>
      <c r="G1744">
        <v>0.239902</v>
      </c>
      <c r="H1744">
        <v>977</v>
      </c>
      <c r="I1744">
        <v>8.3868200000000004E-2</v>
      </c>
      <c r="J1744">
        <v>977</v>
      </c>
      <c r="K1744">
        <v>0.35658200000000001</v>
      </c>
      <c r="L1744">
        <v>977</v>
      </c>
      <c r="M1744">
        <v>13.338900000000001</v>
      </c>
      <c r="N1744">
        <v>977</v>
      </c>
      <c r="O1744">
        <v>4.4942900000000003</v>
      </c>
      <c r="P1744">
        <v>977</v>
      </c>
      <c r="Q1744">
        <v>41.5105</v>
      </c>
      <c r="R1744">
        <v>977</v>
      </c>
      <c r="S1744">
        <v>35.365200000000002</v>
      </c>
      <c r="T1744">
        <v>977</v>
      </c>
      <c r="U1744">
        <v>39.8598</v>
      </c>
    </row>
    <row r="1745" spans="1:21" x14ac:dyDescent="0.15">
      <c r="A1745">
        <v>976</v>
      </c>
      <c r="B1745">
        <v>976</v>
      </c>
      <c r="C1745">
        <v>0.19619500000000001</v>
      </c>
      <c r="D1745">
        <v>976</v>
      </c>
      <c r="E1745">
        <v>0.16111800000000001</v>
      </c>
      <c r="F1745">
        <v>976</v>
      </c>
      <c r="G1745">
        <v>0.26336700000000002</v>
      </c>
      <c r="H1745">
        <v>976</v>
      </c>
      <c r="I1745">
        <v>3.6191099999999997E-2</v>
      </c>
      <c r="J1745">
        <v>976</v>
      </c>
      <c r="K1745">
        <v>0.16645799999999999</v>
      </c>
      <c r="L1745">
        <v>976</v>
      </c>
      <c r="M1745">
        <v>9.4856499999999997</v>
      </c>
      <c r="N1745">
        <v>976</v>
      </c>
      <c r="O1745">
        <v>7.7599299999999998</v>
      </c>
      <c r="P1745">
        <v>976</v>
      </c>
      <c r="Q1745">
        <v>40.865200000000002</v>
      </c>
      <c r="R1745">
        <v>976</v>
      </c>
      <c r="S1745">
        <v>34.028500000000001</v>
      </c>
      <c r="T1745">
        <v>976</v>
      </c>
      <c r="U1745">
        <v>34.2181</v>
      </c>
    </row>
    <row r="1746" spans="1:21" x14ac:dyDescent="0.15">
      <c r="A1746">
        <v>975</v>
      </c>
      <c r="B1746">
        <v>975</v>
      </c>
      <c r="C1746">
        <v>0.19939299999999999</v>
      </c>
      <c r="D1746">
        <v>975</v>
      </c>
      <c r="E1746">
        <v>0.39704699999999998</v>
      </c>
      <c r="F1746">
        <v>975</v>
      </c>
      <c r="G1746">
        <v>0.291632</v>
      </c>
      <c r="H1746">
        <v>975</v>
      </c>
      <c r="I1746">
        <v>0.120226</v>
      </c>
      <c r="J1746">
        <v>975</v>
      </c>
      <c r="K1746">
        <v>0.22171399999999999</v>
      </c>
      <c r="L1746">
        <v>975</v>
      </c>
      <c r="M1746">
        <v>13.1473</v>
      </c>
      <c r="N1746">
        <v>975</v>
      </c>
      <c r="O1746">
        <v>1.81312E-2</v>
      </c>
      <c r="P1746">
        <v>975</v>
      </c>
      <c r="Q1746">
        <v>45.028100000000002</v>
      </c>
      <c r="R1746">
        <v>975</v>
      </c>
      <c r="S1746">
        <v>36.585000000000001</v>
      </c>
      <c r="T1746">
        <v>975</v>
      </c>
      <c r="U1746">
        <v>38.1798</v>
      </c>
    </row>
    <row r="1747" spans="1:21" x14ac:dyDescent="0.15">
      <c r="A1747">
        <v>974</v>
      </c>
      <c r="B1747">
        <v>974</v>
      </c>
      <c r="C1747">
        <v>0.319998</v>
      </c>
      <c r="D1747">
        <v>974</v>
      </c>
      <c r="E1747">
        <v>0.44847300000000001</v>
      </c>
      <c r="F1747">
        <v>974</v>
      </c>
      <c r="G1747">
        <v>0.31212200000000001</v>
      </c>
      <c r="H1747">
        <v>974</v>
      </c>
      <c r="I1747">
        <v>0.172573</v>
      </c>
      <c r="J1747">
        <v>974</v>
      </c>
      <c r="K1747">
        <v>0.29424800000000001</v>
      </c>
      <c r="L1747">
        <v>974</v>
      </c>
      <c r="M1747">
        <v>11.8239</v>
      </c>
      <c r="N1747">
        <v>974</v>
      </c>
      <c r="O1747">
        <v>5.1077199999999996</v>
      </c>
      <c r="P1747">
        <v>974</v>
      </c>
      <c r="Q1747">
        <v>45.118400000000001</v>
      </c>
      <c r="R1747">
        <v>974</v>
      </c>
      <c r="S1747">
        <v>31.892299999999999</v>
      </c>
      <c r="T1747">
        <v>974</v>
      </c>
      <c r="U1747">
        <v>31.489899999999999</v>
      </c>
    </row>
    <row r="1748" spans="1:21" x14ac:dyDescent="0.15">
      <c r="A1748">
        <v>973</v>
      </c>
      <c r="B1748">
        <v>973</v>
      </c>
      <c r="C1748">
        <v>0.28445500000000001</v>
      </c>
      <c r="D1748">
        <v>973</v>
      </c>
      <c r="E1748">
        <v>3.2913400000000002E-2</v>
      </c>
      <c r="F1748">
        <v>973</v>
      </c>
      <c r="G1748">
        <v>4.9030499999999998E-2</v>
      </c>
      <c r="H1748">
        <v>973</v>
      </c>
      <c r="I1748">
        <v>0.164991</v>
      </c>
      <c r="J1748">
        <v>973</v>
      </c>
      <c r="K1748">
        <v>0.23640800000000001</v>
      </c>
      <c r="L1748">
        <v>973</v>
      </c>
      <c r="M1748">
        <v>10.763199999999999</v>
      </c>
      <c r="N1748">
        <v>973</v>
      </c>
      <c r="O1748">
        <v>5.7015700000000002</v>
      </c>
      <c r="P1748">
        <v>973</v>
      </c>
      <c r="Q1748">
        <v>46.215499999999999</v>
      </c>
      <c r="R1748">
        <v>973</v>
      </c>
      <c r="S1748">
        <v>33.488999999999997</v>
      </c>
      <c r="T1748">
        <v>973</v>
      </c>
      <c r="U1748">
        <v>36.095300000000002</v>
      </c>
    </row>
    <row r="1749" spans="1:21" x14ac:dyDescent="0.15">
      <c r="A1749">
        <v>972</v>
      </c>
      <c r="B1749">
        <v>972</v>
      </c>
      <c r="C1749">
        <v>0.115497</v>
      </c>
      <c r="D1749">
        <v>972</v>
      </c>
      <c r="E1749">
        <v>0.35167199999999998</v>
      </c>
      <c r="F1749">
        <v>972</v>
      </c>
      <c r="G1749">
        <v>0.32335599999999998</v>
      </c>
      <c r="H1749">
        <v>972</v>
      </c>
      <c r="I1749">
        <v>0.109816</v>
      </c>
      <c r="J1749">
        <v>972</v>
      </c>
      <c r="K1749">
        <v>0.23417299999999999</v>
      </c>
      <c r="L1749">
        <v>972</v>
      </c>
      <c r="M1749">
        <v>12.603</v>
      </c>
      <c r="N1749">
        <v>972</v>
      </c>
      <c r="O1749">
        <v>1.8612599999999999</v>
      </c>
      <c r="P1749">
        <v>972</v>
      </c>
      <c r="Q1749">
        <v>42.763800000000003</v>
      </c>
      <c r="R1749">
        <v>972</v>
      </c>
      <c r="S1749">
        <v>37.726599999999998</v>
      </c>
      <c r="T1749">
        <v>972</v>
      </c>
      <c r="U1749">
        <v>37.387900000000002</v>
      </c>
    </row>
    <row r="1750" spans="1:21" x14ac:dyDescent="0.15">
      <c r="A1750">
        <v>971</v>
      </c>
      <c r="B1750">
        <v>971</v>
      </c>
      <c r="C1750">
        <v>0.11008900000000001</v>
      </c>
      <c r="D1750">
        <v>971</v>
      </c>
      <c r="E1750">
        <v>7.3698100000000002E-2</v>
      </c>
      <c r="F1750">
        <v>971</v>
      </c>
      <c r="G1750">
        <v>4.2486999999999997E-2</v>
      </c>
      <c r="H1750">
        <v>971</v>
      </c>
      <c r="I1750">
        <v>4.4758800000000001E-2</v>
      </c>
      <c r="J1750">
        <v>971</v>
      </c>
      <c r="K1750">
        <v>0.145034</v>
      </c>
      <c r="L1750">
        <v>971</v>
      </c>
      <c r="M1750">
        <v>12.736499999999999</v>
      </c>
      <c r="N1750">
        <v>971</v>
      </c>
      <c r="O1750">
        <v>5.3685400000000003</v>
      </c>
      <c r="P1750">
        <v>971</v>
      </c>
      <c r="Q1750">
        <v>46.472900000000003</v>
      </c>
      <c r="R1750">
        <v>971</v>
      </c>
      <c r="S1750">
        <v>31.541899999999998</v>
      </c>
      <c r="T1750">
        <v>971</v>
      </c>
      <c r="U1750">
        <v>33.501899999999999</v>
      </c>
    </row>
    <row r="1751" spans="1:21" x14ac:dyDescent="0.15">
      <c r="A1751">
        <v>970</v>
      </c>
      <c r="B1751">
        <v>970</v>
      </c>
      <c r="C1751">
        <v>-8.8528899999999994E-2</v>
      </c>
      <c r="D1751">
        <v>970</v>
      </c>
      <c r="E1751">
        <v>0.115846</v>
      </c>
      <c r="F1751">
        <v>970</v>
      </c>
      <c r="G1751">
        <v>0.16592799999999999</v>
      </c>
      <c r="H1751">
        <v>970</v>
      </c>
      <c r="I1751">
        <v>0.14171600000000001</v>
      </c>
      <c r="J1751">
        <v>970</v>
      </c>
      <c r="K1751">
        <v>0.16411999999999999</v>
      </c>
      <c r="L1751">
        <v>970</v>
      </c>
      <c r="M1751">
        <v>13.306699999999999</v>
      </c>
      <c r="N1751">
        <v>970</v>
      </c>
      <c r="O1751">
        <v>1.6958500000000001</v>
      </c>
      <c r="P1751">
        <v>970</v>
      </c>
      <c r="Q1751">
        <v>45.756</v>
      </c>
      <c r="R1751">
        <v>970</v>
      </c>
      <c r="S1751">
        <v>34.347900000000003</v>
      </c>
      <c r="T1751">
        <v>970</v>
      </c>
      <c r="U1751">
        <v>37.155999999999999</v>
      </c>
    </row>
    <row r="1752" spans="1:21" x14ac:dyDescent="0.15">
      <c r="A1752">
        <v>969</v>
      </c>
      <c r="B1752">
        <v>969</v>
      </c>
      <c r="C1752">
        <v>0.122324</v>
      </c>
      <c r="D1752">
        <v>969</v>
      </c>
      <c r="E1752">
        <v>0.107278</v>
      </c>
      <c r="F1752">
        <v>969</v>
      </c>
      <c r="G1752">
        <v>0.234375</v>
      </c>
      <c r="H1752">
        <v>969</v>
      </c>
      <c r="I1752">
        <v>0.216943</v>
      </c>
      <c r="J1752">
        <v>969</v>
      </c>
      <c r="K1752">
        <v>0.15648799999999999</v>
      </c>
      <c r="L1752">
        <v>969</v>
      </c>
      <c r="M1752">
        <v>11.206</v>
      </c>
      <c r="N1752">
        <v>969</v>
      </c>
      <c r="O1752">
        <v>3.98068</v>
      </c>
      <c r="P1752">
        <v>969</v>
      </c>
      <c r="Q1752">
        <v>43.122999999999998</v>
      </c>
      <c r="R1752">
        <v>969</v>
      </c>
      <c r="S1752">
        <v>33.052900000000001</v>
      </c>
      <c r="T1752">
        <v>969</v>
      </c>
      <c r="U1752">
        <v>35.575899999999997</v>
      </c>
    </row>
    <row r="1753" spans="1:21" x14ac:dyDescent="0.15">
      <c r="A1753">
        <v>968</v>
      </c>
      <c r="B1753">
        <v>968</v>
      </c>
      <c r="C1753">
        <v>0.175452</v>
      </c>
      <c r="D1753">
        <v>968</v>
      </c>
      <c r="E1753">
        <v>-7.4792700000000004E-2</v>
      </c>
      <c r="F1753">
        <v>968</v>
      </c>
      <c r="G1753">
        <v>1.74973E-2</v>
      </c>
      <c r="H1753">
        <v>968</v>
      </c>
      <c r="I1753">
        <v>0.224409</v>
      </c>
      <c r="J1753">
        <v>968</v>
      </c>
      <c r="K1753">
        <v>0.118796</v>
      </c>
      <c r="L1753">
        <v>968</v>
      </c>
      <c r="M1753">
        <v>10.1183</v>
      </c>
      <c r="N1753">
        <v>968</v>
      </c>
      <c r="O1753">
        <v>5.4151699999999998</v>
      </c>
      <c r="P1753">
        <v>968</v>
      </c>
      <c r="Q1753">
        <v>43.344000000000001</v>
      </c>
      <c r="R1753">
        <v>968</v>
      </c>
      <c r="S1753">
        <v>33.037999999999997</v>
      </c>
      <c r="T1753">
        <v>968</v>
      </c>
      <c r="U1753">
        <v>34.744700000000002</v>
      </c>
    </row>
    <row r="1754" spans="1:21" x14ac:dyDescent="0.15">
      <c r="A1754">
        <v>967</v>
      </c>
      <c r="B1754">
        <v>967</v>
      </c>
      <c r="C1754">
        <v>0.198459</v>
      </c>
      <c r="D1754">
        <v>967</v>
      </c>
      <c r="E1754">
        <v>0.18597900000000001</v>
      </c>
      <c r="F1754">
        <v>967</v>
      </c>
      <c r="G1754">
        <v>0.110497</v>
      </c>
      <c r="H1754">
        <v>967</v>
      </c>
      <c r="I1754">
        <v>2.4604600000000001E-2</v>
      </c>
      <c r="J1754">
        <v>967</v>
      </c>
      <c r="K1754">
        <v>-0.18094499999999999</v>
      </c>
      <c r="L1754">
        <v>967</v>
      </c>
      <c r="M1754">
        <v>11.3969</v>
      </c>
      <c r="N1754">
        <v>967</v>
      </c>
      <c r="O1754">
        <v>3.2926600000000001</v>
      </c>
      <c r="P1754">
        <v>967</v>
      </c>
      <c r="Q1754">
        <v>43.517400000000002</v>
      </c>
      <c r="R1754">
        <v>967</v>
      </c>
      <c r="S1754">
        <v>34.784500000000001</v>
      </c>
      <c r="T1754">
        <v>967</v>
      </c>
      <c r="U1754">
        <v>41.880699999999997</v>
      </c>
    </row>
    <row r="1755" spans="1:21" x14ac:dyDescent="0.15">
      <c r="A1755">
        <v>966</v>
      </c>
      <c r="B1755">
        <v>966</v>
      </c>
      <c r="C1755">
        <v>0.256106</v>
      </c>
      <c r="D1755">
        <v>966</v>
      </c>
      <c r="E1755">
        <v>0.17693700000000001</v>
      </c>
      <c r="F1755">
        <v>966</v>
      </c>
      <c r="G1755">
        <v>0.207427</v>
      </c>
      <c r="H1755">
        <v>966</v>
      </c>
      <c r="I1755">
        <v>0.14519599999999999</v>
      </c>
      <c r="J1755">
        <v>966</v>
      </c>
      <c r="K1755">
        <v>0.152306</v>
      </c>
      <c r="L1755">
        <v>966</v>
      </c>
      <c r="M1755">
        <v>14.5997</v>
      </c>
      <c r="N1755">
        <v>966</v>
      </c>
      <c r="O1755">
        <v>5.6863000000000001</v>
      </c>
      <c r="P1755">
        <v>966</v>
      </c>
      <c r="Q1755">
        <v>46.994300000000003</v>
      </c>
      <c r="R1755">
        <v>966</v>
      </c>
      <c r="S1755">
        <v>33.360100000000003</v>
      </c>
      <c r="T1755">
        <v>966</v>
      </c>
      <c r="U1755">
        <v>33.973999999999997</v>
      </c>
    </row>
    <row r="1756" spans="1:21" x14ac:dyDescent="0.15">
      <c r="A1756">
        <v>965</v>
      </c>
      <c r="B1756">
        <v>965</v>
      </c>
      <c r="C1756">
        <v>0.24138399999999999</v>
      </c>
      <c r="D1756">
        <v>965</v>
      </c>
      <c r="E1756">
        <v>9.5495399999999994E-2</v>
      </c>
      <c r="F1756">
        <v>965</v>
      </c>
      <c r="G1756">
        <v>1.8170499999999999E-2</v>
      </c>
      <c r="H1756">
        <v>965</v>
      </c>
      <c r="I1756">
        <v>0.165293</v>
      </c>
      <c r="J1756">
        <v>965</v>
      </c>
      <c r="K1756">
        <v>4.88257E-2</v>
      </c>
      <c r="L1756">
        <v>965</v>
      </c>
      <c r="M1756">
        <v>9.3975200000000001</v>
      </c>
      <c r="N1756">
        <v>965</v>
      </c>
      <c r="O1756">
        <v>4.9281800000000002</v>
      </c>
      <c r="P1756">
        <v>965</v>
      </c>
      <c r="Q1756">
        <v>42.661499999999997</v>
      </c>
      <c r="R1756">
        <v>965</v>
      </c>
      <c r="S1756">
        <v>34.4696</v>
      </c>
      <c r="T1756">
        <v>965</v>
      </c>
      <c r="U1756">
        <v>38.200499999999998</v>
      </c>
    </row>
    <row r="1757" spans="1:21" x14ac:dyDescent="0.15">
      <c r="A1757">
        <v>964</v>
      </c>
      <c r="B1757">
        <v>964</v>
      </c>
      <c r="C1757">
        <v>0.142349</v>
      </c>
      <c r="D1757">
        <v>964</v>
      </c>
      <c r="E1757">
        <v>5.9447300000000002E-2</v>
      </c>
      <c r="F1757">
        <v>964</v>
      </c>
      <c r="G1757">
        <v>0.19117500000000001</v>
      </c>
      <c r="H1757">
        <v>964</v>
      </c>
      <c r="I1757">
        <v>-0.123738</v>
      </c>
      <c r="J1757">
        <v>964</v>
      </c>
      <c r="K1757">
        <v>7.0299600000000004E-2</v>
      </c>
      <c r="L1757">
        <v>964</v>
      </c>
      <c r="M1757">
        <v>9.2118000000000002</v>
      </c>
      <c r="N1757">
        <v>964</v>
      </c>
      <c r="O1757">
        <v>2.6589100000000001</v>
      </c>
      <c r="P1757">
        <v>964</v>
      </c>
      <c r="Q1757">
        <v>45.628900000000002</v>
      </c>
      <c r="R1757">
        <v>964</v>
      </c>
      <c r="S1757">
        <v>36.747999999999998</v>
      </c>
      <c r="T1757">
        <v>964</v>
      </c>
      <c r="U1757">
        <v>36.788899999999998</v>
      </c>
    </row>
    <row r="1758" spans="1:21" x14ac:dyDescent="0.15">
      <c r="A1758">
        <v>963</v>
      </c>
      <c r="B1758">
        <v>963</v>
      </c>
      <c r="C1758">
        <v>-5.9960899999999998E-2</v>
      </c>
      <c r="D1758">
        <v>963</v>
      </c>
      <c r="E1758">
        <v>9.7416099999999995E-3</v>
      </c>
      <c r="F1758">
        <v>963</v>
      </c>
      <c r="G1758">
        <v>9.7833500000000004E-2</v>
      </c>
      <c r="H1758">
        <v>963</v>
      </c>
      <c r="I1758">
        <v>-9.3580800000000006E-2</v>
      </c>
      <c r="J1758">
        <v>963</v>
      </c>
      <c r="K1758">
        <v>0.16230600000000001</v>
      </c>
      <c r="L1758">
        <v>963</v>
      </c>
      <c r="M1758">
        <v>10.9232</v>
      </c>
      <c r="N1758">
        <v>963</v>
      </c>
      <c r="O1758">
        <v>7.7420900000000001</v>
      </c>
      <c r="P1758">
        <v>963</v>
      </c>
      <c r="Q1758">
        <v>47.109299999999998</v>
      </c>
      <c r="R1758">
        <v>963</v>
      </c>
      <c r="S1758">
        <v>30.48</v>
      </c>
      <c r="T1758">
        <v>963</v>
      </c>
      <c r="U1758">
        <v>30.7912</v>
      </c>
    </row>
    <row r="1759" spans="1:21" x14ac:dyDescent="0.15">
      <c r="A1759">
        <v>962</v>
      </c>
      <c r="B1759">
        <v>962</v>
      </c>
      <c r="C1759">
        <v>-0.17524700000000001</v>
      </c>
      <c r="D1759">
        <v>962</v>
      </c>
      <c r="E1759">
        <v>0.25612699999999999</v>
      </c>
      <c r="F1759">
        <v>962</v>
      </c>
      <c r="G1759">
        <v>3.1937E-2</v>
      </c>
      <c r="H1759">
        <v>962</v>
      </c>
      <c r="I1759">
        <v>-0.100026</v>
      </c>
      <c r="J1759">
        <v>962</v>
      </c>
      <c r="K1759">
        <v>0.191053</v>
      </c>
      <c r="L1759">
        <v>962</v>
      </c>
      <c r="M1759">
        <v>10.8916</v>
      </c>
      <c r="N1759">
        <v>962</v>
      </c>
      <c r="O1759">
        <v>3.1001699999999999</v>
      </c>
      <c r="P1759">
        <v>962</v>
      </c>
      <c r="Q1759">
        <v>45.533000000000001</v>
      </c>
      <c r="R1759">
        <v>962</v>
      </c>
      <c r="S1759">
        <v>35.477600000000002</v>
      </c>
      <c r="T1759">
        <v>962</v>
      </c>
      <c r="U1759">
        <v>39.7029</v>
      </c>
    </row>
    <row r="1760" spans="1:21" x14ac:dyDescent="0.15">
      <c r="A1760">
        <v>961</v>
      </c>
      <c r="B1760">
        <v>961</v>
      </c>
      <c r="C1760">
        <v>-1.03538E-2</v>
      </c>
      <c r="D1760">
        <v>961</v>
      </c>
      <c r="E1760">
        <v>0.21359300000000001</v>
      </c>
      <c r="F1760">
        <v>961</v>
      </c>
      <c r="G1760">
        <v>1.1118299999999999E-2</v>
      </c>
      <c r="H1760">
        <v>961</v>
      </c>
      <c r="I1760">
        <v>0.106583</v>
      </c>
      <c r="J1760">
        <v>961</v>
      </c>
      <c r="K1760">
        <v>0.139491</v>
      </c>
      <c r="L1760">
        <v>961</v>
      </c>
      <c r="M1760">
        <v>11.8058</v>
      </c>
      <c r="N1760">
        <v>961</v>
      </c>
      <c r="O1760">
        <v>1.98509</v>
      </c>
      <c r="P1760">
        <v>961</v>
      </c>
      <c r="Q1760">
        <v>44.920299999999997</v>
      </c>
      <c r="R1760">
        <v>961</v>
      </c>
      <c r="S1760">
        <v>37.437100000000001</v>
      </c>
      <c r="T1760">
        <v>961</v>
      </c>
      <c r="U1760">
        <v>35.144199999999998</v>
      </c>
    </row>
    <row r="1761" spans="1:21" x14ac:dyDescent="0.15">
      <c r="A1761">
        <v>960</v>
      </c>
      <c r="B1761">
        <v>960</v>
      </c>
      <c r="C1761">
        <v>0.30578100000000003</v>
      </c>
      <c r="D1761">
        <v>960</v>
      </c>
      <c r="E1761">
        <v>-1.27657E-2</v>
      </c>
      <c r="F1761">
        <v>960</v>
      </c>
      <c r="G1761">
        <v>-4.0118800000000003E-2</v>
      </c>
      <c r="H1761">
        <v>960</v>
      </c>
      <c r="I1761">
        <v>-7.0247500000000004E-2</v>
      </c>
      <c r="J1761">
        <v>960</v>
      </c>
      <c r="K1761">
        <v>-0.17094599999999999</v>
      </c>
      <c r="L1761">
        <v>960</v>
      </c>
      <c r="M1761">
        <v>10.073</v>
      </c>
      <c r="N1761">
        <v>960</v>
      </c>
      <c r="O1761">
        <v>4.9847999999999999</v>
      </c>
      <c r="P1761">
        <v>960</v>
      </c>
      <c r="Q1761">
        <v>45.933599999999998</v>
      </c>
      <c r="R1761">
        <v>960</v>
      </c>
      <c r="S1761">
        <v>36.305999999999997</v>
      </c>
      <c r="T1761">
        <v>960</v>
      </c>
      <c r="U1761">
        <v>35.562800000000003</v>
      </c>
    </row>
    <row r="1762" spans="1:21" x14ac:dyDescent="0.15">
      <c r="A1762">
        <v>959</v>
      </c>
      <c r="B1762">
        <v>959</v>
      </c>
      <c r="C1762">
        <v>-4.5914900000000002E-2</v>
      </c>
      <c r="D1762">
        <v>959</v>
      </c>
      <c r="E1762">
        <v>0.135796</v>
      </c>
      <c r="F1762">
        <v>959</v>
      </c>
      <c r="G1762">
        <v>0.18492900000000001</v>
      </c>
      <c r="H1762">
        <v>959</v>
      </c>
      <c r="I1762">
        <v>4.5009500000000001E-2</v>
      </c>
      <c r="J1762">
        <v>959</v>
      </c>
      <c r="K1762">
        <v>5.75173E-2</v>
      </c>
      <c r="L1762">
        <v>959</v>
      </c>
      <c r="M1762">
        <v>13.8017</v>
      </c>
      <c r="N1762">
        <v>959</v>
      </c>
      <c r="O1762">
        <v>4.0221799999999996</v>
      </c>
      <c r="P1762">
        <v>959</v>
      </c>
      <c r="Q1762">
        <v>44.934800000000003</v>
      </c>
      <c r="R1762">
        <v>959</v>
      </c>
      <c r="S1762">
        <v>38.365400000000001</v>
      </c>
      <c r="T1762">
        <v>959</v>
      </c>
      <c r="U1762">
        <v>41.399799999999999</v>
      </c>
    </row>
    <row r="1763" spans="1:21" x14ac:dyDescent="0.15">
      <c r="A1763">
        <v>958</v>
      </c>
      <c r="B1763">
        <v>958</v>
      </c>
      <c r="C1763">
        <v>0.23735600000000001</v>
      </c>
      <c r="D1763">
        <v>958</v>
      </c>
      <c r="E1763">
        <v>0.142648</v>
      </c>
      <c r="F1763">
        <v>958</v>
      </c>
      <c r="G1763">
        <v>-1.94772E-2</v>
      </c>
      <c r="H1763">
        <v>958</v>
      </c>
      <c r="I1763">
        <v>0.14361699999999999</v>
      </c>
      <c r="J1763">
        <v>958</v>
      </c>
      <c r="K1763">
        <v>0.38991500000000001</v>
      </c>
      <c r="L1763">
        <v>958</v>
      </c>
      <c r="M1763">
        <v>10.441599999999999</v>
      </c>
      <c r="N1763">
        <v>958</v>
      </c>
      <c r="O1763">
        <v>4.4754500000000004</v>
      </c>
      <c r="P1763">
        <v>958</v>
      </c>
      <c r="Q1763">
        <v>43.590699999999998</v>
      </c>
      <c r="R1763">
        <v>958</v>
      </c>
      <c r="S1763">
        <v>33.532699999999998</v>
      </c>
      <c r="T1763">
        <v>958</v>
      </c>
      <c r="U1763">
        <v>36.7517</v>
      </c>
    </row>
    <row r="1764" spans="1:21" x14ac:dyDescent="0.15">
      <c r="A1764">
        <v>957</v>
      </c>
      <c r="B1764">
        <v>957</v>
      </c>
      <c r="C1764">
        <v>-0.28513899999999998</v>
      </c>
      <c r="D1764">
        <v>957</v>
      </c>
      <c r="E1764">
        <v>-4.0689300000000001E-3</v>
      </c>
      <c r="F1764">
        <v>957</v>
      </c>
      <c r="G1764">
        <v>5.6805599999999998E-2</v>
      </c>
      <c r="H1764">
        <v>957</v>
      </c>
      <c r="I1764">
        <v>-0.31245899999999999</v>
      </c>
      <c r="J1764">
        <v>957</v>
      </c>
      <c r="K1764">
        <v>9.4968499999999997E-2</v>
      </c>
      <c r="L1764">
        <v>957</v>
      </c>
      <c r="M1764">
        <v>7.2802300000000004</v>
      </c>
      <c r="N1764">
        <v>957</v>
      </c>
      <c r="O1764">
        <v>5.9200600000000003</v>
      </c>
      <c r="P1764">
        <v>957</v>
      </c>
      <c r="Q1764">
        <v>44.121600000000001</v>
      </c>
      <c r="R1764">
        <v>957</v>
      </c>
      <c r="S1764">
        <v>34.188800000000001</v>
      </c>
      <c r="T1764">
        <v>957</v>
      </c>
      <c r="U1764">
        <v>35.609900000000003</v>
      </c>
    </row>
    <row r="1765" spans="1:21" x14ac:dyDescent="0.15">
      <c r="A1765">
        <v>956</v>
      </c>
      <c r="B1765">
        <v>956</v>
      </c>
      <c r="C1765">
        <v>0.16830800000000001</v>
      </c>
      <c r="D1765">
        <v>956</v>
      </c>
      <c r="E1765">
        <v>0.16874600000000001</v>
      </c>
      <c r="F1765">
        <v>956</v>
      </c>
      <c r="G1765">
        <v>0.18622900000000001</v>
      </c>
      <c r="H1765">
        <v>956</v>
      </c>
      <c r="I1765">
        <v>7.2056099999999998E-2</v>
      </c>
      <c r="J1765">
        <v>956</v>
      </c>
      <c r="K1765">
        <v>-5.8564100000000001E-2</v>
      </c>
      <c r="L1765">
        <v>956</v>
      </c>
      <c r="M1765">
        <v>14.034000000000001</v>
      </c>
      <c r="N1765">
        <v>956</v>
      </c>
      <c r="O1765">
        <v>5.9174300000000004</v>
      </c>
      <c r="P1765">
        <v>956</v>
      </c>
      <c r="Q1765">
        <v>43.042999999999999</v>
      </c>
      <c r="R1765">
        <v>956</v>
      </c>
      <c r="S1765">
        <v>35.691000000000003</v>
      </c>
      <c r="T1765">
        <v>956</v>
      </c>
      <c r="U1765">
        <v>39.451300000000003</v>
      </c>
    </row>
    <row r="1766" spans="1:21" x14ac:dyDescent="0.15">
      <c r="A1766">
        <v>955</v>
      </c>
      <c r="B1766">
        <v>955</v>
      </c>
      <c r="C1766">
        <v>3.8908499999999999E-2</v>
      </c>
      <c r="D1766">
        <v>955</v>
      </c>
      <c r="E1766">
        <v>-3.4671800000000003E-2</v>
      </c>
      <c r="F1766">
        <v>955</v>
      </c>
      <c r="G1766">
        <v>-9.7953399999999996E-2</v>
      </c>
      <c r="H1766">
        <v>955</v>
      </c>
      <c r="I1766">
        <v>0.107208</v>
      </c>
      <c r="J1766">
        <v>955</v>
      </c>
      <c r="K1766">
        <v>0.13228999999999999</v>
      </c>
      <c r="L1766">
        <v>955</v>
      </c>
      <c r="M1766">
        <v>9.5203900000000008</v>
      </c>
      <c r="N1766">
        <v>955</v>
      </c>
      <c r="O1766">
        <v>8.0183400000000002</v>
      </c>
      <c r="P1766">
        <v>955</v>
      </c>
      <c r="Q1766">
        <v>45.185400000000001</v>
      </c>
      <c r="R1766">
        <v>955</v>
      </c>
      <c r="S1766">
        <v>29.671700000000001</v>
      </c>
      <c r="T1766">
        <v>955</v>
      </c>
      <c r="U1766">
        <v>31.083300000000001</v>
      </c>
    </row>
    <row r="1767" spans="1:21" x14ac:dyDescent="0.15">
      <c r="A1767">
        <v>954</v>
      </c>
      <c r="B1767">
        <v>954</v>
      </c>
      <c r="C1767">
        <v>-0.23466600000000001</v>
      </c>
      <c r="D1767">
        <v>954</v>
      </c>
      <c r="E1767">
        <v>-8.2360799999999998E-3</v>
      </c>
      <c r="F1767">
        <v>954</v>
      </c>
      <c r="G1767">
        <v>0.146925</v>
      </c>
      <c r="H1767">
        <v>954</v>
      </c>
      <c r="I1767">
        <v>6.6913799999999996E-2</v>
      </c>
      <c r="J1767">
        <v>954</v>
      </c>
      <c r="K1767">
        <v>-0.31777499999999997</v>
      </c>
      <c r="L1767">
        <v>954</v>
      </c>
      <c r="M1767">
        <v>15.0923</v>
      </c>
      <c r="N1767">
        <v>954</v>
      </c>
      <c r="O1767">
        <v>6.0143500000000003</v>
      </c>
      <c r="P1767">
        <v>954</v>
      </c>
      <c r="Q1767">
        <v>43.549399999999999</v>
      </c>
      <c r="R1767">
        <v>954</v>
      </c>
      <c r="S1767">
        <v>31.669599999999999</v>
      </c>
      <c r="T1767">
        <v>954</v>
      </c>
      <c r="U1767">
        <v>43.143799999999999</v>
      </c>
    </row>
    <row r="1768" spans="1:21" x14ac:dyDescent="0.15">
      <c r="A1768">
        <v>953</v>
      </c>
      <c r="B1768">
        <v>953</v>
      </c>
      <c r="C1768">
        <v>0.12154</v>
      </c>
      <c r="D1768">
        <v>953</v>
      </c>
      <c r="E1768">
        <v>0.24332500000000001</v>
      </c>
      <c r="F1768">
        <v>953</v>
      </c>
      <c r="G1768">
        <v>3.7424100000000002E-2</v>
      </c>
      <c r="H1768">
        <v>953</v>
      </c>
      <c r="I1768">
        <v>0.140737</v>
      </c>
      <c r="J1768">
        <v>953</v>
      </c>
      <c r="K1768">
        <v>4.0372900000000003E-2</v>
      </c>
      <c r="L1768">
        <v>953</v>
      </c>
      <c r="M1768">
        <v>12.1027</v>
      </c>
      <c r="N1768">
        <v>953</v>
      </c>
      <c r="O1768">
        <v>7.3692599999999997E-2</v>
      </c>
      <c r="P1768">
        <v>953</v>
      </c>
      <c r="Q1768">
        <v>47.336399999999998</v>
      </c>
      <c r="R1768">
        <v>953</v>
      </c>
      <c r="S1768">
        <v>38.397300000000001</v>
      </c>
      <c r="T1768">
        <v>953</v>
      </c>
      <c r="U1768">
        <v>38.128100000000003</v>
      </c>
    </row>
    <row r="1769" spans="1:21" x14ac:dyDescent="0.15">
      <c r="A1769">
        <v>952</v>
      </c>
      <c r="B1769">
        <v>952</v>
      </c>
      <c r="C1769">
        <v>8.5103399999999996E-2</v>
      </c>
      <c r="D1769">
        <v>952</v>
      </c>
      <c r="E1769">
        <v>6.8775600000000006E-2</v>
      </c>
      <c r="F1769">
        <v>952</v>
      </c>
      <c r="G1769">
        <v>-4.51014E-2</v>
      </c>
      <c r="H1769">
        <v>952</v>
      </c>
      <c r="I1769">
        <v>-5.4247400000000001E-2</v>
      </c>
      <c r="J1769">
        <v>952</v>
      </c>
      <c r="K1769">
        <v>-0.102032</v>
      </c>
      <c r="L1769">
        <v>952</v>
      </c>
      <c r="M1769">
        <v>8.6926100000000002</v>
      </c>
      <c r="N1769">
        <v>952</v>
      </c>
      <c r="O1769">
        <v>6.7756100000000004</v>
      </c>
      <c r="P1769">
        <v>952</v>
      </c>
      <c r="Q1769">
        <v>46.257100000000001</v>
      </c>
      <c r="R1769">
        <v>952</v>
      </c>
      <c r="S1769">
        <v>32.638199999999998</v>
      </c>
      <c r="T1769">
        <v>952</v>
      </c>
      <c r="U1769">
        <v>35.456099999999999</v>
      </c>
    </row>
    <row r="1770" spans="1:21" x14ac:dyDescent="0.15">
      <c r="A1770">
        <v>951</v>
      </c>
      <c r="B1770">
        <v>951</v>
      </c>
      <c r="C1770">
        <v>-0.17079</v>
      </c>
      <c r="D1770">
        <v>951</v>
      </c>
      <c r="E1770">
        <v>-8.9692099999999997E-2</v>
      </c>
      <c r="F1770">
        <v>951</v>
      </c>
      <c r="G1770">
        <v>0.163185</v>
      </c>
      <c r="H1770">
        <v>951</v>
      </c>
      <c r="I1770">
        <v>0.22597800000000001</v>
      </c>
      <c r="J1770">
        <v>951</v>
      </c>
      <c r="K1770">
        <v>-7.9702800000000004E-2</v>
      </c>
      <c r="L1770">
        <v>951</v>
      </c>
      <c r="M1770">
        <v>11.449400000000001</v>
      </c>
      <c r="N1770">
        <v>951</v>
      </c>
      <c r="O1770">
        <v>2.8330099999999998</v>
      </c>
      <c r="P1770">
        <v>951</v>
      </c>
      <c r="Q1770">
        <v>43.878100000000003</v>
      </c>
      <c r="R1770">
        <v>951</v>
      </c>
      <c r="S1770">
        <v>38.726399999999998</v>
      </c>
      <c r="T1770">
        <v>951</v>
      </c>
      <c r="U1770">
        <v>42.742699999999999</v>
      </c>
    </row>
    <row r="1771" spans="1:21" x14ac:dyDescent="0.15">
      <c r="A1771">
        <v>950</v>
      </c>
      <c r="B1771">
        <v>950</v>
      </c>
      <c r="C1771">
        <v>0.28569600000000001</v>
      </c>
      <c r="D1771">
        <v>950</v>
      </c>
      <c r="E1771">
        <v>0.32128899999999999</v>
      </c>
      <c r="F1771">
        <v>950</v>
      </c>
      <c r="G1771">
        <v>0.16052</v>
      </c>
      <c r="H1771">
        <v>950</v>
      </c>
      <c r="I1771">
        <v>-2.1833600000000001E-3</v>
      </c>
      <c r="J1771">
        <v>950</v>
      </c>
      <c r="K1771">
        <v>3.6993899999999999E-3</v>
      </c>
      <c r="L1771">
        <v>950</v>
      </c>
      <c r="M1771">
        <v>12.8329</v>
      </c>
      <c r="N1771">
        <v>950</v>
      </c>
      <c r="O1771">
        <v>6.8372700000000002</v>
      </c>
      <c r="P1771">
        <v>950</v>
      </c>
      <c r="Q1771">
        <v>39.354700000000001</v>
      </c>
      <c r="R1771">
        <v>950</v>
      </c>
      <c r="S1771">
        <v>34.507399999999997</v>
      </c>
      <c r="T1771">
        <v>950</v>
      </c>
      <c r="U1771">
        <v>29.294</v>
      </c>
    </row>
    <row r="1772" spans="1:21" x14ac:dyDescent="0.15">
      <c r="A1772">
        <v>949</v>
      </c>
      <c r="B1772">
        <v>949</v>
      </c>
      <c r="C1772">
        <v>-9.7584699999999996E-2</v>
      </c>
      <c r="D1772">
        <v>949</v>
      </c>
      <c r="E1772">
        <v>-0.108848</v>
      </c>
      <c r="F1772">
        <v>949</v>
      </c>
      <c r="G1772">
        <v>0.12731000000000001</v>
      </c>
      <c r="H1772">
        <v>949</v>
      </c>
      <c r="I1772">
        <v>-0.186393</v>
      </c>
      <c r="J1772">
        <v>949</v>
      </c>
      <c r="K1772">
        <v>0.31369000000000002</v>
      </c>
      <c r="L1772">
        <v>949</v>
      </c>
      <c r="M1772">
        <v>13.210699999999999</v>
      </c>
      <c r="N1772">
        <v>949</v>
      </c>
      <c r="O1772">
        <v>4.95655</v>
      </c>
      <c r="P1772">
        <v>949</v>
      </c>
      <c r="Q1772">
        <v>43.758699999999997</v>
      </c>
      <c r="R1772">
        <v>949</v>
      </c>
      <c r="S1772">
        <v>31.891999999999999</v>
      </c>
      <c r="T1772">
        <v>949</v>
      </c>
      <c r="U1772">
        <v>37.8459</v>
      </c>
    </row>
    <row r="1773" spans="1:21" x14ac:dyDescent="0.15">
      <c r="A1773">
        <v>948</v>
      </c>
      <c r="B1773">
        <v>948</v>
      </c>
      <c r="C1773">
        <v>0.20736399999999999</v>
      </c>
      <c r="D1773">
        <v>948</v>
      </c>
      <c r="E1773">
        <v>0.26478699999999999</v>
      </c>
      <c r="F1773">
        <v>948</v>
      </c>
      <c r="G1773">
        <v>0.15848599999999999</v>
      </c>
      <c r="H1773">
        <v>948</v>
      </c>
      <c r="I1773">
        <v>-1.99236E-2</v>
      </c>
      <c r="J1773">
        <v>948</v>
      </c>
      <c r="K1773">
        <v>0.13136200000000001</v>
      </c>
      <c r="L1773">
        <v>948</v>
      </c>
      <c r="M1773">
        <v>14.4329</v>
      </c>
      <c r="N1773">
        <v>948</v>
      </c>
      <c r="O1773">
        <v>0.84981399999999996</v>
      </c>
      <c r="P1773">
        <v>948</v>
      </c>
      <c r="Q1773">
        <v>44.412700000000001</v>
      </c>
      <c r="R1773">
        <v>948</v>
      </c>
      <c r="S1773">
        <v>35.296700000000001</v>
      </c>
      <c r="T1773">
        <v>948</v>
      </c>
      <c r="U1773">
        <v>38.2742</v>
      </c>
    </row>
    <row r="1774" spans="1:21" x14ac:dyDescent="0.15">
      <c r="A1774">
        <v>947</v>
      </c>
      <c r="B1774">
        <v>947</v>
      </c>
      <c r="C1774">
        <v>0.19661400000000001</v>
      </c>
      <c r="D1774">
        <v>947</v>
      </c>
      <c r="E1774">
        <v>6.2835500000000002E-2</v>
      </c>
      <c r="F1774">
        <v>947</v>
      </c>
      <c r="G1774">
        <v>-8.2280199999999998E-2</v>
      </c>
      <c r="H1774">
        <v>947</v>
      </c>
      <c r="I1774">
        <v>0.138458</v>
      </c>
      <c r="J1774">
        <v>947</v>
      </c>
      <c r="K1774">
        <v>4.7380600000000002E-2</v>
      </c>
      <c r="L1774">
        <v>947</v>
      </c>
      <c r="M1774">
        <v>13.023099999999999</v>
      </c>
      <c r="N1774">
        <v>947</v>
      </c>
      <c r="O1774">
        <v>10.787000000000001</v>
      </c>
      <c r="P1774">
        <v>947</v>
      </c>
      <c r="Q1774">
        <v>43.043500000000002</v>
      </c>
      <c r="R1774">
        <v>947</v>
      </c>
      <c r="S1774">
        <v>31.281500000000001</v>
      </c>
      <c r="T1774">
        <v>947</v>
      </c>
      <c r="U1774">
        <v>37.780700000000003</v>
      </c>
    </row>
    <row r="1775" spans="1:21" x14ac:dyDescent="0.15">
      <c r="A1775">
        <v>946</v>
      </c>
      <c r="B1775">
        <v>946</v>
      </c>
      <c r="C1775">
        <v>0.106082</v>
      </c>
      <c r="D1775">
        <v>946</v>
      </c>
      <c r="E1775">
        <v>0.23655499999999999</v>
      </c>
      <c r="F1775">
        <v>946</v>
      </c>
      <c r="G1775">
        <v>7.8806600000000004E-2</v>
      </c>
      <c r="H1775">
        <v>946</v>
      </c>
      <c r="I1775">
        <v>2.40632E-2</v>
      </c>
      <c r="J1775">
        <v>946</v>
      </c>
      <c r="K1775">
        <v>0.12907299999999999</v>
      </c>
      <c r="L1775">
        <v>946</v>
      </c>
      <c r="M1775">
        <v>11.457000000000001</v>
      </c>
      <c r="N1775">
        <v>946</v>
      </c>
      <c r="O1775">
        <v>-1.5726500000000001</v>
      </c>
      <c r="P1775">
        <v>946</v>
      </c>
      <c r="Q1775">
        <v>41.677599999999998</v>
      </c>
      <c r="R1775">
        <v>946</v>
      </c>
      <c r="S1775">
        <v>38.310400000000001</v>
      </c>
      <c r="T1775">
        <v>946</v>
      </c>
      <c r="U1775">
        <v>42.000399999999999</v>
      </c>
    </row>
    <row r="1776" spans="1:21" x14ac:dyDescent="0.15">
      <c r="A1776">
        <v>945</v>
      </c>
      <c r="B1776">
        <v>945</v>
      </c>
      <c r="C1776">
        <v>0.14247199999999999</v>
      </c>
      <c r="D1776">
        <v>945</v>
      </c>
      <c r="E1776">
        <v>0.15717100000000001</v>
      </c>
      <c r="F1776">
        <v>945</v>
      </c>
      <c r="G1776">
        <v>3.8586599999999999E-2</v>
      </c>
      <c r="H1776">
        <v>945</v>
      </c>
      <c r="I1776">
        <v>0.248777</v>
      </c>
      <c r="J1776">
        <v>945</v>
      </c>
      <c r="K1776">
        <v>4.69165E-2</v>
      </c>
      <c r="L1776">
        <v>945</v>
      </c>
      <c r="M1776">
        <v>9.2073800000000006</v>
      </c>
      <c r="N1776">
        <v>945</v>
      </c>
      <c r="O1776">
        <v>3.6914199999999999</v>
      </c>
      <c r="P1776">
        <v>945</v>
      </c>
      <c r="Q1776">
        <v>42.689700000000002</v>
      </c>
      <c r="R1776">
        <v>945</v>
      </c>
      <c r="S1776">
        <v>35.394300000000001</v>
      </c>
      <c r="T1776">
        <v>945</v>
      </c>
      <c r="U1776">
        <v>36.414000000000001</v>
      </c>
    </row>
    <row r="1777" spans="1:21" x14ac:dyDescent="0.15">
      <c r="A1777">
        <v>944</v>
      </c>
      <c r="B1777">
        <v>944</v>
      </c>
      <c r="C1777">
        <v>-0.123321</v>
      </c>
      <c r="D1777">
        <v>944</v>
      </c>
      <c r="E1777">
        <v>-0.109191</v>
      </c>
      <c r="F1777">
        <v>944</v>
      </c>
      <c r="G1777">
        <v>3.5906100000000002E-3</v>
      </c>
      <c r="H1777">
        <v>944</v>
      </c>
      <c r="I1777">
        <v>-0.120875</v>
      </c>
      <c r="J1777">
        <v>944</v>
      </c>
      <c r="K1777">
        <v>0.20063600000000001</v>
      </c>
      <c r="L1777">
        <v>944</v>
      </c>
      <c r="M1777">
        <v>10.892300000000001</v>
      </c>
      <c r="N1777">
        <v>944</v>
      </c>
      <c r="O1777">
        <v>6.8208900000000003</v>
      </c>
      <c r="P1777">
        <v>944</v>
      </c>
      <c r="Q1777">
        <v>44.3874</v>
      </c>
      <c r="R1777">
        <v>944</v>
      </c>
      <c r="S1777">
        <v>33.658700000000003</v>
      </c>
      <c r="T1777">
        <v>944</v>
      </c>
      <c r="U1777">
        <v>37.1965</v>
      </c>
    </row>
    <row r="1778" spans="1:21" x14ac:dyDescent="0.15">
      <c r="A1778">
        <v>943</v>
      </c>
      <c r="B1778">
        <v>943</v>
      </c>
      <c r="C1778">
        <v>6.1086099999999997E-2</v>
      </c>
      <c r="D1778">
        <v>943</v>
      </c>
      <c r="E1778">
        <v>8.5639000000000007E-2</v>
      </c>
      <c r="F1778">
        <v>943</v>
      </c>
      <c r="G1778">
        <v>9.8149799999999995E-2</v>
      </c>
      <c r="H1778">
        <v>943</v>
      </c>
      <c r="I1778">
        <v>-0.15812599999999999</v>
      </c>
      <c r="J1778">
        <v>943</v>
      </c>
      <c r="K1778">
        <v>-8.3109799999999998E-2</v>
      </c>
      <c r="L1778">
        <v>943</v>
      </c>
      <c r="M1778">
        <v>16.598600000000001</v>
      </c>
      <c r="N1778">
        <v>943</v>
      </c>
      <c r="O1778">
        <v>0.64014700000000002</v>
      </c>
      <c r="P1778">
        <v>943</v>
      </c>
      <c r="Q1778">
        <v>45.113199999999999</v>
      </c>
      <c r="R1778">
        <v>943</v>
      </c>
      <c r="S1778">
        <v>38.057899999999997</v>
      </c>
      <c r="T1778">
        <v>943</v>
      </c>
      <c r="U1778">
        <v>37.231499999999997</v>
      </c>
    </row>
    <row r="1779" spans="1:21" x14ac:dyDescent="0.15">
      <c r="A1779">
        <v>942</v>
      </c>
      <c r="B1779">
        <v>942</v>
      </c>
      <c r="C1779">
        <v>0.23668</v>
      </c>
      <c r="D1779">
        <v>942</v>
      </c>
      <c r="E1779">
        <v>2.7295199999999999E-2</v>
      </c>
      <c r="F1779">
        <v>942</v>
      </c>
      <c r="G1779">
        <v>-0.195691</v>
      </c>
      <c r="H1779">
        <v>942</v>
      </c>
      <c r="I1779">
        <v>0.22250900000000001</v>
      </c>
      <c r="J1779">
        <v>942</v>
      </c>
      <c r="K1779">
        <v>0.32967299999999999</v>
      </c>
      <c r="L1779">
        <v>942</v>
      </c>
      <c r="M1779">
        <v>12.7845</v>
      </c>
      <c r="N1779">
        <v>942</v>
      </c>
      <c r="O1779">
        <v>7.1809799999999999</v>
      </c>
      <c r="P1779">
        <v>942</v>
      </c>
      <c r="Q1779">
        <v>48.298099999999998</v>
      </c>
      <c r="R1779">
        <v>942</v>
      </c>
      <c r="S1779">
        <v>27.063300000000002</v>
      </c>
      <c r="T1779">
        <v>942</v>
      </c>
      <c r="U1779">
        <v>33.647199999999998</v>
      </c>
    </row>
    <row r="1780" spans="1:21" x14ac:dyDescent="0.15">
      <c r="A1780">
        <v>941</v>
      </c>
      <c r="B1780">
        <v>941</v>
      </c>
      <c r="C1780">
        <v>-8.1311400000000006E-2</v>
      </c>
      <c r="D1780">
        <v>941</v>
      </c>
      <c r="E1780">
        <v>0.171238</v>
      </c>
      <c r="F1780">
        <v>941</v>
      </c>
      <c r="G1780">
        <v>0.20813100000000001</v>
      </c>
      <c r="H1780">
        <v>941</v>
      </c>
      <c r="I1780">
        <v>-3.0751199999999999E-2</v>
      </c>
      <c r="J1780">
        <v>941</v>
      </c>
      <c r="K1780">
        <v>0.25323299999999999</v>
      </c>
      <c r="L1780">
        <v>941</v>
      </c>
      <c r="M1780">
        <v>12.323</v>
      </c>
      <c r="N1780">
        <v>941</v>
      </c>
      <c r="O1780">
        <v>7.1327800000000003</v>
      </c>
      <c r="P1780">
        <v>941</v>
      </c>
      <c r="Q1780">
        <v>44.103900000000003</v>
      </c>
      <c r="R1780">
        <v>941</v>
      </c>
      <c r="S1780">
        <v>35.911700000000003</v>
      </c>
      <c r="T1780">
        <v>941</v>
      </c>
      <c r="U1780">
        <v>39.6265</v>
      </c>
    </row>
    <row r="1781" spans="1:21" x14ac:dyDescent="0.15">
      <c r="A1781">
        <v>940</v>
      </c>
      <c r="B1781">
        <v>940</v>
      </c>
      <c r="C1781">
        <v>0.185914</v>
      </c>
      <c r="D1781">
        <v>940</v>
      </c>
      <c r="E1781">
        <v>5.1697399999999998E-2</v>
      </c>
      <c r="F1781">
        <v>940</v>
      </c>
      <c r="G1781">
        <v>0.22054199999999999</v>
      </c>
      <c r="H1781">
        <v>940</v>
      </c>
      <c r="I1781">
        <v>6.62407E-2</v>
      </c>
      <c r="J1781">
        <v>940</v>
      </c>
      <c r="K1781">
        <v>-0.20525299999999999</v>
      </c>
      <c r="L1781">
        <v>940</v>
      </c>
      <c r="M1781">
        <v>12.2196</v>
      </c>
      <c r="N1781">
        <v>940</v>
      </c>
      <c r="O1781">
        <v>3.1919900000000001</v>
      </c>
      <c r="P1781">
        <v>940</v>
      </c>
      <c r="Q1781">
        <v>39.0351</v>
      </c>
      <c r="R1781">
        <v>940</v>
      </c>
      <c r="S1781">
        <v>36.527500000000003</v>
      </c>
      <c r="T1781">
        <v>940</v>
      </c>
      <c r="U1781">
        <v>38.203200000000002</v>
      </c>
    </row>
    <row r="1782" spans="1:21" x14ac:dyDescent="0.15">
      <c r="A1782">
        <v>939</v>
      </c>
      <c r="B1782">
        <v>939</v>
      </c>
      <c r="C1782">
        <v>2.3133399999999998E-2</v>
      </c>
      <c r="D1782">
        <v>939</v>
      </c>
      <c r="E1782">
        <v>-9.1152200000000003E-2</v>
      </c>
      <c r="F1782">
        <v>939</v>
      </c>
      <c r="G1782">
        <v>-6.8572999999999995E-2</v>
      </c>
      <c r="H1782">
        <v>939</v>
      </c>
      <c r="I1782">
        <v>9.6348000000000003E-2</v>
      </c>
      <c r="J1782">
        <v>939</v>
      </c>
      <c r="K1782">
        <v>0.26311400000000001</v>
      </c>
      <c r="L1782">
        <v>939</v>
      </c>
      <c r="M1782">
        <v>13.091900000000001</v>
      </c>
      <c r="N1782">
        <v>939</v>
      </c>
      <c r="O1782">
        <v>7.75122</v>
      </c>
      <c r="P1782">
        <v>939</v>
      </c>
      <c r="Q1782">
        <v>47.616700000000002</v>
      </c>
      <c r="R1782">
        <v>939</v>
      </c>
      <c r="S1782">
        <v>36.2376</v>
      </c>
      <c r="T1782">
        <v>939</v>
      </c>
      <c r="U1782">
        <v>30.9008</v>
      </c>
    </row>
    <row r="1783" spans="1:21" x14ac:dyDescent="0.15">
      <c r="A1783">
        <v>938</v>
      </c>
      <c r="B1783">
        <v>938</v>
      </c>
      <c r="C1783">
        <v>3.3741500000000001E-2</v>
      </c>
      <c r="D1783">
        <v>938</v>
      </c>
      <c r="E1783">
        <v>-0.228711</v>
      </c>
      <c r="F1783">
        <v>938</v>
      </c>
      <c r="G1783">
        <v>0.18933800000000001</v>
      </c>
      <c r="H1783">
        <v>938</v>
      </c>
      <c r="I1783">
        <v>-0.301784</v>
      </c>
      <c r="J1783">
        <v>938</v>
      </c>
      <c r="K1783">
        <v>-0.15565499999999999</v>
      </c>
      <c r="L1783">
        <v>938</v>
      </c>
      <c r="M1783">
        <v>11.0307</v>
      </c>
      <c r="N1783">
        <v>938</v>
      </c>
      <c r="O1783">
        <v>2.9085899999999998</v>
      </c>
      <c r="P1783">
        <v>938</v>
      </c>
      <c r="Q1783">
        <v>41.605499999999999</v>
      </c>
      <c r="R1783">
        <v>938</v>
      </c>
      <c r="S1783">
        <v>36.3202</v>
      </c>
      <c r="T1783">
        <v>938</v>
      </c>
      <c r="U1783">
        <v>39.816499999999998</v>
      </c>
    </row>
    <row r="1784" spans="1:21" x14ac:dyDescent="0.15">
      <c r="A1784">
        <v>937</v>
      </c>
      <c r="B1784">
        <v>937</v>
      </c>
      <c r="C1784">
        <v>5.8186499999999999E-4</v>
      </c>
      <c r="D1784">
        <v>937</v>
      </c>
      <c r="E1784">
        <v>-2.6801599999999998E-2</v>
      </c>
      <c r="F1784">
        <v>937</v>
      </c>
      <c r="G1784">
        <v>-0.12570400000000001</v>
      </c>
      <c r="H1784">
        <v>937</v>
      </c>
      <c r="I1784">
        <v>0.234657</v>
      </c>
      <c r="J1784">
        <v>937</v>
      </c>
      <c r="K1784">
        <v>0.40776499999999999</v>
      </c>
      <c r="L1784">
        <v>937</v>
      </c>
      <c r="M1784">
        <v>18.3508</v>
      </c>
      <c r="N1784">
        <v>937</v>
      </c>
      <c r="O1784">
        <v>6.99613</v>
      </c>
      <c r="P1784">
        <v>937</v>
      </c>
      <c r="Q1784">
        <v>47.502800000000001</v>
      </c>
      <c r="R1784">
        <v>937</v>
      </c>
      <c r="S1784">
        <v>33.816200000000002</v>
      </c>
      <c r="T1784">
        <v>937</v>
      </c>
      <c r="U1784">
        <v>32.271799999999999</v>
      </c>
    </row>
    <row r="1785" spans="1:21" x14ac:dyDescent="0.15">
      <c r="A1785">
        <v>936</v>
      </c>
      <c r="B1785">
        <v>936</v>
      </c>
      <c r="C1785">
        <v>2.3411299999999999E-2</v>
      </c>
      <c r="D1785">
        <v>936</v>
      </c>
      <c r="E1785">
        <v>-0.287744</v>
      </c>
      <c r="F1785">
        <v>936</v>
      </c>
      <c r="G1785">
        <v>-1.43876E-2</v>
      </c>
      <c r="H1785">
        <v>936</v>
      </c>
      <c r="I1785">
        <v>0.136988</v>
      </c>
      <c r="J1785">
        <v>936</v>
      </c>
      <c r="K1785">
        <v>-2.99361E-2</v>
      </c>
      <c r="L1785">
        <v>936</v>
      </c>
      <c r="M1785">
        <v>9.6930300000000003</v>
      </c>
      <c r="N1785">
        <v>936</v>
      </c>
      <c r="O1785">
        <v>7.8036199999999996</v>
      </c>
      <c r="P1785">
        <v>936</v>
      </c>
      <c r="Q1785">
        <v>42.6111</v>
      </c>
      <c r="R1785">
        <v>936</v>
      </c>
      <c r="S1785">
        <v>33.748199999999997</v>
      </c>
      <c r="T1785">
        <v>936</v>
      </c>
      <c r="U1785">
        <v>36.219799999999999</v>
      </c>
    </row>
    <row r="1786" spans="1:21" x14ac:dyDescent="0.15">
      <c r="A1786">
        <v>935</v>
      </c>
      <c r="B1786">
        <v>935</v>
      </c>
      <c r="C1786">
        <v>7.0249599999999995E-2</v>
      </c>
      <c r="D1786">
        <v>935</v>
      </c>
      <c r="E1786">
        <v>0.124433</v>
      </c>
      <c r="F1786">
        <v>935</v>
      </c>
      <c r="G1786">
        <v>0.28348899999999999</v>
      </c>
      <c r="H1786">
        <v>935</v>
      </c>
      <c r="I1786">
        <v>-0.193527</v>
      </c>
      <c r="J1786">
        <v>935</v>
      </c>
      <c r="K1786">
        <v>0.12801100000000001</v>
      </c>
      <c r="L1786">
        <v>935</v>
      </c>
      <c r="M1786">
        <v>11.2226</v>
      </c>
      <c r="N1786">
        <v>935</v>
      </c>
      <c r="O1786">
        <v>-3.3431600000000001</v>
      </c>
      <c r="P1786">
        <v>935</v>
      </c>
      <c r="Q1786">
        <v>44.132399999999997</v>
      </c>
      <c r="R1786">
        <v>935</v>
      </c>
      <c r="S1786">
        <v>40.544699999999999</v>
      </c>
      <c r="T1786">
        <v>935</v>
      </c>
      <c r="U1786">
        <v>41.516500000000001</v>
      </c>
    </row>
    <row r="1787" spans="1:21" x14ac:dyDescent="0.15">
      <c r="A1787">
        <v>934</v>
      </c>
      <c r="B1787">
        <v>934</v>
      </c>
      <c r="C1787">
        <v>0.31423200000000001</v>
      </c>
      <c r="D1787">
        <v>934</v>
      </c>
      <c r="E1787">
        <v>0.24146999999999999</v>
      </c>
      <c r="F1787">
        <v>934</v>
      </c>
      <c r="G1787">
        <v>-0.187191</v>
      </c>
      <c r="H1787">
        <v>934</v>
      </c>
      <c r="I1787">
        <v>7.0201200000000005E-2</v>
      </c>
      <c r="J1787">
        <v>934</v>
      </c>
      <c r="K1787">
        <v>0.29034100000000002</v>
      </c>
      <c r="L1787">
        <v>934</v>
      </c>
      <c r="M1787">
        <v>14.4802</v>
      </c>
      <c r="N1787">
        <v>934</v>
      </c>
      <c r="O1787">
        <v>4.5082700000000004</v>
      </c>
      <c r="P1787">
        <v>934</v>
      </c>
      <c r="Q1787">
        <v>46.779000000000003</v>
      </c>
      <c r="R1787">
        <v>934</v>
      </c>
      <c r="S1787">
        <v>32.183900000000001</v>
      </c>
      <c r="T1787">
        <v>934</v>
      </c>
      <c r="U1787">
        <v>32.241300000000003</v>
      </c>
    </row>
    <row r="1788" spans="1:21" x14ac:dyDescent="0.15">
      <c r="A1788">
        <v>933</v>
      </c>
      <c r="B1788">
        <v>933</v>
      </c>
      <c r="C1788">
        <v>-0.16817199999999999</v>
      </c>
      <c r="D1788">
        <v>933</v>
      </c>
      <c r="E1788">
        <v>5.7909200000000001E-2</v>
      </c>
      <c r="F1788">
        <v>933</v>
      </c>
      <c r="G1788">
        <v>0.195051</v>
      </c>
      <c r="H1788">
        <v>933</v>
      </c>
      <c r="I1788">
        <v>0.181834</v>
      </c>
      <c r="J1788">
        <v>933</v>
      </c>
      <c r="K1788">
        <v>0.16247600000000001</v>
      </c>
      <c r="L1788">
        <v>933</v>
      </c>
      <c r="M1788">
        <v>8.9824999999999999</v>
      </c>
      <c r="N1788">
        <v>933</v>
      </c>
      <c r="O1788">
        <v>6.0769299999999999</v>
      </c>
      <c r="P1788">
        <v>933</v>
      </c>
      <c r="Q1788">
        <v>46.493000000000002</v>
      </c>
      <c r="R1788">
        <v>933</v>
      </c>
      <c r="S1788">
        <v>34.5077</v>
      </c>
      <c r="T1788">
        <v>933</v>
      </c>
      <c r="U1788">
        <v>37.831299999999999</v>
      </c>
    </row>
    <row r="1789" spans="1:21" x14ac:dyDescent="0.15">
      <c r="A1789">
        <v>932</v>
      </c>
      <c r="B1789">
        <v>932</v>
      </c>
      <c r="C1789">
        <v>-1.0642199999999999E-2</v>
      </c>
      <c r="D1789">
        <v>932</v>
      </c>
      <c r="E1789">
        <v>3.4014700000000002E-2</v>
      </c>
      <c r="F1789">
        <v>932</v>
      </c>
      <c r="G1789">
        <v>4.8572200000000003E-2</v>
      </c>
      <c r="H1789">
        <v>932</v>
      </c>
      <c r="I1789">
        <v>0.24388299999999999</v>
      </c>
      <c r="J1789">
        <v>932</v>
      </c>
      <c r="K1789">
        <v>-0.24537300000000001</v>
      </c>
      <c r="L1789">
        <v>932</v>
      </c>
      <c r="M1789">
        <v>6.9671599999999998</v>
      </c>
      <c r="N1789">
        <v>932</v>
      </c>
      <c r="O1789">
        <v>-0.92711699999999997</v>
      </c>
      <c r="P1789">
        <v>932</v>
      </c>
      <c r="Q1789">
        <v>45.594099999999997</v>
      </c>
      <c r="R1789">
        <v>932</v>
      </c>
      <c r="S1789">
        <v>38.351900000000001</v>
      </c>
      <c r="T1789">
        <v>932</v>
      </c>
      <c r="U1789">
        <v>42.009900000000002</v>
      </c>
    </row>
    <row r="1790" spans="1:21" x14ac:dyDescent="0.15">
      <c r="A1790">
        <v>931</v>
      </c>
      <c r="B1790">
        <v>931</v>
      </c>
      <c r="C1790">
        <v>-4.9476899999999997E-2</v>
      </c>
      <c r="D1790">
        <v>931</v>
      </c>
      <c r="E1790">
        <v>-7.0918700000000001E-2</v>
      </c>
      <c r="F1790">
        <v>931</v>
      </c>
      <c r="G1790">
        <v>-3.4429500000000002E-2</v>
      </c>
      <c r="H1790">
        <v>931</v>
      </c>
      <c r="I1790">
        <v>0.178921</v>
      </c>
      <c r="J1790">
        <v>931</v>
      </c>
      <c r="K1790">
        <v>0.23466899999999999</v>
      </c>
      <c r="L1790">
        <v>931</v>
      </c>
      <c r="M1790">
        <v>8.65001</v>
      </c>
      <c r="N1790">
        <v>931</v>
      </c>
      <c r="O1790">
        <v>7.7040800000000003</v>
      </c>
      <c r="P1790">
        <v>931</v>
      </c>
      <c r="Q1790">
        <v>51.607700000000001</v>
      </c>
      <c r="R1790">
        <v>931</v>
      </c>
      <c r="S1790">
        <v>33.536000000000001</v>
      </c>
      <c r="T1790">
        <v>931</v>
      </c>
      <c r="U1790">
        <v>36.958500000000001</v>
      </c>
    </row>
    <row r="1791" spans="1:21" x14ac:dyDescent="0.15">
      <c r="A1791">
        <v>930</v>
      </c>
      <c r="B1791">
        <v>930</v>
      </c>
      <c r="C1791">
        <v>-0.11139300000000001</v>
      </c>
      <c r="D1791">
        <v>930</v>
      </c>
      <c r="E1791">
        <v>-3.5299499999999998E-2</v>
      </c>
      <c r="F1791">
        <v>930</v>
      </c>
      <c r="G1791">
        <v>0.22354099999999999</v>
      </c>
      <c r="H1791">
        <v>930</v>
      </c>
      <c r="I1791">
        <v>0.11602999999999999</v>
      </c>
      <c r="J1791">
        <v>930</v>
      </c>
      <c r="K1791">
        <v>0.12825</v>
      </c>
      <c r="L1791">
        <v>930</v>
      </c>
      <c r="M1791">
        <v>17.475200000000001</v>
      </c>
      <c r="N1791">
        <v>930</v>
      </c>
      <c r="O1791">
        <v>2.8819699999999999</v>
      </c>
      <c r="P1791">
        <v>930</v>
      </c>
      <c r="Q1791">
        <v>41.707999999999998</v>
      </c>
      <c r="R1791">
        <v>930</v>
      </c>
      <c r="S1791">
        <v>42.801499999999997</v>
      </c>
      <c r="T1791">
        <v>930</v>
      </c>
      <c r="U1791">
        <v>42.819099999999999</v>
      </c>
    </row>
    <row r="1792" spans="1:21" x14ac:dyDescent="0.15">
      <c r="A1792">
        <v>929</v>
      </c>
      <c r="B1792">
        <v>929</v>
      </c>
      <c r="C1792">
        <v>0.23713899999999999</v>
      </c>
      <c r="D1792">
        <v>929</v>
      </c>
      <c r="E1792">
        <v>-0.17096500000000001</v>
      </c>
      <c r="F1792">
        <v>929</v>
      </c>
      <c r="G1792">
        <v>-0.30516500000000002</v>
      </c>
      <c r="H1792">
        <v>929</v>
      </c>
      <c r="I1792">
        <v>0.33047199999999999</v>
      </c>
      <c r="J1792">
        <v>929</v>
      </c>
      <c r="K1792">
        <v>9.5767400000000003E-2</v>
      </c>
      <c r="L1792">
        <v>929</v>
      </c>
      <c r="M1792">
        <v>18.047499999999999</v>
      </c>
      <c r="N1792">
        <v>929</v>
      </c>
      <c r="O1792">
        <v>6.70268</v>
      </c>
      <c r="P1792">
        <v>929</v>
      </c>
      <c r="Q1792">
        <v>44.347900000000003</v>
      </c>
      <c r="R1792">
        <v>929</v>
      </c>
      <c r="S1792">
        <v>27.092099999999999</v>
      </c>
      <c r="T1792">
        <v>929</v>
      </c>
      <c r="U1792">
        <v>34.083199999999998</v>
      </c>
    </row>
    <row r="1793" spans="1:21" x14ac:dyDescent="0.15">
      <c r="A1793">
        <v>928</v>
      </c>
      <c r="B1793">
        <v>928</v>
      </c>
      <c r="C1793">
        <v>-5.58132E-2</v>
      </c>
      <c r="D1793">
        <v>928</v>
      </c>
      <c r="E1793">
        <v>-0.159608</v>
      </c>
      <c r="F1793">
        <v>928</v>
      </c>
      <c r="G1793">
        <v>0.358375</v>
      </c>
      <c r="H1793">
        <v>928</v>
      </c>
      <c r="I1793">
        <v>-0.227101</v>
      </c>
      <c r="J1793">
        <v>928</v>
      </c>
      <c r="K1793">
        <v>8.8753700000000005E-2</v>
      </c>
      <c r="L1793">
        <v>928</v>
      </c>
      <c r="M1793">
        <v>10.3683</v>
      </c>
      <c r="N1793">
        <v>928</v>
      </c>
      <c r="O1793">
        <v>5.5427299999999997</v>
      </c>
      <c r="P1793">
        <v>928</v>
      </c>
      <c r="Q1793">
        <v>47.298699999999997</v>
      </c>
      <c r="R1793">
        <v>928</v>
      </c>
      <c r="S1793">
        <v>31.266200000000001</v>
      </c>
      <c r="T1793">
        <v>928</v>
      </c>
      <c r="U1793">
        <v>42.139299999999999</v>
      </c>
    </row>
    <row r="1794" spans="1:21" x14ac:dyDescent="0.15">
      <c r="A1794">
        <v>927</v>
      </c>
      <c r="B1794">
        <v>927</v>
      </c>
      <c r="C1794">
        <v>-5.2923400000000002E-2</v>
      </c>
      <c r="D1794">
        <v>927</v>
      </c>
      <c r="E1794">
        <v>-6.99568E-2</v>
      </c>
      <c r="F1794">
        <v>927</v>
      </c>
      <c r="G1794">
        <v>8.4755899999999995E-2</v>
      </c>
      <c r="H1794">
        <v>927</v>
      </c>
      <c r="I1794">
        <v>-3.6692000000000002E-2</v>
      </c>
      <c r="J1794">
        <v>927</v>
      </c>
      <c r="K1794">
        <v>0.13142599999999999</v>
      </c>
      <c r="L1794">
        <v>927</v>
      </c>
      <c r="M1794">
        <v>13.605499999999999</v>
      </c>
      <c r="N1794">
        <v>927</v>
      </c>
      <c r="O1794">
        <v>9.7796599999999998</v>
      </c>
      <c r="P1794">
        <v>927</v>
      </c>
      <c r="Q1794">
        <v>41.8354</v>
      </c>
      <c r="R1794">
        <v>927</v>
      </c>
      <c r="S1794">
        <v>40.324199999999998</v>
      </c>
      <c r="T1794">
        <v>927</v>
      </c>
      <c r="U1794">
        <v>45.605699999999999</v>
      </c>
    </row>
    <row r="1795" spans="1:21" x14ac:dyDescent="0.15">
      <c r="A1795">
        <v>926</v>
      </c>
      <c r="B1795">
        <v>926</v>
      </c>
      <c r="C1795">
        <v>-4.9824100000000003E-2</v>
      </c>
      <c r="D1795">
        <v>926</v>
      </c>
      <c r="E1795">
        <v>0.322021</v>
      </c>
      <c r="F1795">
        <v>926</v>
      </c>
      <c r="G1795">
        <v>6.4661200000000002E-2</v>
      </c>
      <c r="H1795">
        <v>926</v>
      </c>
      <c r="I1795">
        <v>-0.127189</v>
      </c>
      <c r="J1795">
        <v>926</v>
      </c>
      <c r="K1795">
        <v>0.15918199999999999</v>
      </c>
      <c r="L1795">
        <v>926</v>
      </c>
      <c r="M1795">
        <v>9.9510299999999994</v>
      </c>
      <c r="N1795">
        <v>926</v>
      </c>
      <c r="O1795">
        <v>7.5066600000000001</v>
      </c>
      <c r="P1795">
        <v>926</v>
      </c>
      <c r="Q1795">
        <v>52.103200000000001</v>
      </c>
      <c r="R1795">
        <v>926</v>
      </c>
      <c r="S1795">
        <v>30.040400000000002</v>
      </c>
      <c r="T1795">
        <v>926</v>
      </c>
      <c r="U1795">
        <v>30.845199999999998</v>
      </c>
    </row>
    <row r="1796" spans="1:21" x14ac:dyDescent="0.15">
      <c r="A1796">
        <v>925</v>
      </c>
      <c r="B1796">
        <v>925</v>
      </c>
      <c r="C1796">
        <v>-1.77966E-3</v>
      </c>
      <c r="D1796">
        <v>925</v>
      </c>
      <c r="E1796">
        <v>9.3802499999999997E-2</v>
      </c>
      <c r="F1796">
        <v>925</v>
      </c>
      <c r="G1796">
        <v>0.322268</v>
      </c>
      <c r="H1796">
        <v>925</v>
      </c>
      <c r="I1796">
        <v>5.1206699999999999E-3</v>
      </c>
      <c r="J1796">
        <v>925</v>
      </c>
      <c r="K1796">
        <v>0.18843099999999999</v>
      </c>
      <c r="L1796">
        <v>925</v>
      </c>
      <c r="M1796">
        <v>12.2547</v>
      </c>
      <c r="N1796">
        <v>925</v>
      </c>
      <c r="O1796">
        <v>10.6525</v>
      </c>
      <c r="P1796">
        <v>925</v>
      </c>
      <c r="Q1796">
        <v>48.103000000000002</v>
      </c>
      <c r="R1796">
        <v>925</v>
      </c>
      <c r="S1796">
        <v>32.790700000000001</v>
      </c>
      <c r="T1796">
        <v>925</v>
      </c>
      <c r="U1796">
        <v>41.0336</v>
      </c>
    </row>
    <row r="1797" spans="1:21" x14ac:dyDescent="0.15">
      <c r="A1797">
        <v>924</v>
      </c>
      <c r="B1797">
        <v>924</v>
      </c>
      <c r="C1797">
        <v>0.218613</v>
      </c>
      <c r="D1797">
        <v>924</v>
      </c>
      <c r="E1797">
        <v>0.17035600000000001</v>
      </c>
      <c r="F1797">
        <v>924</v>
      </c>
      <c r="G1797">
        <v>-0.104226</v>
      </c>
      <c r="H1797">
        <v>924</v>
      </c>
      <c r="I1797">
        <v>0.39247799999999999</v>
      </c>
      <c r="J1797">
        <v>924</v>
      </c>
      <c r="K1797">
        <v>-1.73343E-2</v>
      </c>
      <c r="L1797">
        <v>924</v>
      </c>
      <c r="M1797">
        <v>10.516</v>
      </c>
      <c r="N1797">
        <v>924</v>
      </c>
      <c r="O1797">
        <v>-1.30718</v>
      </c>
      <c r="P1797">
        <v>924</v>
      </c>
      <c r="Q1797">
        <v>40.432499999999997</v>
      </c>
      <c r="R1797">
        <v>924</v>
      </c>
      <c r="S1797">
        <v>43.302799999999998</v>
      </c>
      <c r="T1797">
        <v>924</v>
      </c>
      <c r="U1797">
        <v>33.661200000000001</v>
      </c>
    </row>
    <row r="1798" spans="1:21" x14ac:dyDescent="0.15">
      <c r="A1798">
        <v>923</v>
      </c>
      <c r="B1798">
        <v>923</v>
      </c>
      <c r="C1798">
        <v>-6.59859E-2</v>
      </c>
      <c r="D1798">
        <v>923</v>
      </c>
      <c r="E1798">
        <v>0.24201600000000001</v>
      </c>
      <c r="F1798">
        <v>923</v>
      </c>
      <c r="G1798">
        <v>-0.114194</v>
      </c>
      <c r="H1798">
        <v>923</v>
      </c>
      <c r="I1798">
        <v>0.14416599999999999</v>
      </c>
      <c r="J1798">
        <v>923</v>
      </c>
      <c r="K1798">
        <v>-4.3443300000000004E-3</v>
      </c>
      <c r="L1798">
        <v>923</v>
      </c>
      <c r="M1798">
        <v>2.3818299999999999</v>
      </c>
      <c r="N1798">
        <v>923</v>
      </c>
      <c r="O1798">
        <v>6.1632899999999999</v>
      </c>
      <c r="P1798">
        <v>923</v>
      </c>
      <c r="Q1798">
        <v>44.825499999999998</v>
      </c>
      <c r="R1798">
        <v>923</v>
      </c>
      <c r="S1798">
        <v>30.407599999999999</v>
      </c>
      <c r="T1798">
        <v>923</v>
      </c>
      <c r="U1798">
        <v>36.297699999999999</v>
      </c>
    </row>
    <row r="1799" spans="1:21" x14ac:dyDescent="0.15">
      <c r="A1799">
        <v>922</v>
      </c>
      <c r="B1799">
        <v>922</v>
      </c>
      <c r="C1799">
        <v>-7.6199299999999998E-2</v>
      </c>
      <c r="D1799">
        <v>922</v>
      </c>
      <c r="E1799">
        <v>0.15038099999999999</v>
      </c>
      <c r="F1799">
        <v>922</v>
      </c>
      <c r="G1799">
        <v>0.197301</v>
      </c>
      <c r="H1799">
        <v>922</v>
      </c>
      <c r="I1799">
        <v>0.179117</v>
      </c>
      <c r="J1799">
        <v>922</v>
      </c>
      <c r="K1799">
        <v>-0.15654699999999999</v>
      </c>
      <c r="L1799">
        <v>922</v>
      </c>
      <c r="M1799">
        <v>11.9129</v>
      </c>
      <c r="N1799">
        <v>922</v>
      </c>
      <c r="O1799">
        <v>0.746888</v>
      </c>
      <c r="P1799">
        <v>922</v>
      </c>
      <c r="Q1799">
        <v>34.186500000000002</v>
      </c>
      <c r="R1799">
        <v>922</v>
      </c>
      <c r="S1799">
        <v>35.847999999999999</v>
      </c>
      <c r="T1799">
        <v>922</v>
      </c>
      <c r="U1799">
        <v>40.941899999999997</v>
      </c>
    </row>
    <row r="1800" spans="1:21" x14ac:dyDescent="0.15">
      <c r="A1800">
        <v>921</v>
      </c>
      <c r="B1800">
        <v>921</v>
      </c>
      <c r="C1800">
        <v>0.43867600000000001</v>
      </c>
      <c r="D1800">
        <v>921</v>
      </c>
      <c r="E1800">
        <v>0.11718000000000001</v>
      </c>
      <c r="F1800">
        <v>921</v>
      </c>
      <c r="G1800">
        <v>-0.26552599999999998</v>
      </c>
      <c r="H1800">
        <v>921</v>
      </c>
      <c r="I1800">
        <v>0.50838399999999995</v>
      </c>
      <c r="J1800">
        <v>921</v>
      </c>
      <c r="K1800">
        <v>9.1523400000000005E-2</v>
      </c>
      <c r="L1800">
        <v>921</v>
      </c>
      <c r="M1800">
        <v>9.3640100000000004</v>
      </c>
      <c r="N1800">
        <v>921</v>
      </c>
      <c r="O1800">
        <v>1.27013</v>
      </c>
      <c r="P1800">
        <v>921</v>
      </c>
      <c r="Q1800">
        <v>39.852699999999999</v>
      </c>
      <c r="R1800">
        <v>921</v>
      </c>
      <c r="S1800">
        <v>36.0154</v>
      </c>
      <c r="T1800">
        <v>921</v>
      </c>
      <c r="U1800">
        <v>36.220799999999997</v>
      </c>
    </row>
    <row r="1801" spans="1:21" x14ac:dyDescent="0.15">
      <c r="A1801">
        <v>920</v>
      </c>
      <c r="B1801">
        <v>920</v>
      </c>
      <c r="C1801">
        <v>1.2540600000000001E-2</v>
      </c>
      <c r="D1801">
        <v>920</v>
      </c>
      <c r="E1801">
        <v>-0.20230600000000001</v>
      </c>
      <c r="F1801">
        <v>920</v>
      </c>
      <c r="G1801">
        <v>-0.163656</v>
      </c>
      <c r="H1801">
        <v>920</v>
      </c>
      <c r="I1801">
        <v>1.4209299999999999E-3</v>
      </c>
      <c r="J1801">
        <v>920</v>
      </c>
      <c r="K1801">
        <v>0.257637</v>
      </c>
      <c r="L1801">
        <v>920</v>
      </c>
      <c r="M1801">
        <v>2.41181</v>
      </c>
      <c r="N1801">
        <v>920</v>
      </c>
      <c r="O1801">
        <v>6.3478899999999996</v>
      </c>
      <c r="P1801">
        <v>920</v>
      </c>
      <c r="Q1801">
        <v>41.912500000000001</v>
      </c>
      <c r="R1801">
        <v>920</v>
      </c>
      <c r="S1801">
        <v>28.7225</v>
      </c>
      <c r="T1801">
        <v>920</v>
      </c>
      <c r="U1801">
        <v>34.996400000000001</v>
      </c>
    </row>
    <row r="1802" spans="1:21" x14ac:dyDescent="0.15">
      <c r="A1802">
        <v>919</v>
      </c>
      <c r="B1802">
        <v>919</v>
      </c>
      <c r="C1802">
        <v>0.247279</v>
      </c>
      <c r="D1802">
        <v>919</v>
      </c>
      <c r="E1802">
        <v>0.55193400000000004</v>
      </c>
      <c r="F1802">
        <v>919</v>
      </c>
      <c r="G1802">
        <v>0.229103</v>
      </c>
      <c r="H1802">
        <v>919</v>
      </c>
      <c r="I1802">
        <v>-3.0942399999999998E-2</v>
      </c>
      <c r="J1802">
        <v>919</v>
      </c>
      <c r="K1802">
        <v>-0.369533</v>
      </c>
      <c r="L1802">
        <v>919</v>
      </c>
      <c r="M1802">
        <v>17.778300000000002</v>
      </c>
      <c r="N1802">
        <v>919</v>
      </c>
      <c r="O1802">
        <v>-0.58765400000000001</v>
      </c>
      <c r="P1802">
        <v>919</v>
      </c>
      <c r="Q1802">
        <v>40.757199999999997</v>
      </c>
      <c r="R1802">
        <v>919</v>
      </c>
      <c r="S1802">
        <v>42.2714</v>
      </c>
      <c r="T1802">
        <v>919</v>
      </c>
      <c r="U1802">
        <v>39.849899999999998</v>
      </c>
    </row>
    <row r="1803" spans="1:21" x14ac:dyDescent="0.15">
      <c r="A1803">
        <v>918</v>
      </c>
      <c r="B1803">
        <v>918</v>
      </c>
      <c r="C1803">
        <v>0.33771499999999999</v>
      </c>
      <c r="D1803">
        <v>918</v>
      </c>
      <c r="E1803">
        <v>-0.158974</v>
      </c>
      <c r="F1803">
        <v>918</v>
      </c>
      <c r="G1803">
        <v>-0.110124</v>
      </c>
      <c r="H1803">
        <v>918</v>
      </c>
      <c r="I1803">
        <v>0.22530600000000001</v>
      </c>
      <c r="J1803">
        <v>918</v>
      </c>
      <c r="K1803">
        <v>0.182338</v>
      </c>
      <c r="L1803">
        <v>918</v>
      </c>
      <c r="M1803">
        <v>8.7708200000000005</v>
      </c>
      <c r="N1803">
        <v>918</v>
      </c>
      <c r="O1803">
        <v>6.2092700000000001</v>
      </c>
      <c r="P1803">
        <v>918</v>
      </c>
      <c r="Q1803">
        <v>44.7438</v>
      </c>
      <c r="R1803">
        <v>918</v>
      </c>
      <c r="S1803">
        <v>36.777900000000002</v>
      </c>
      <c r="T1803">
        <v>918</v>
      </c>
      <c r="U1803">
        <v>34.7913</v>
      </c>
    </row>
    <row r="1804" spans="1:21" x14ac:dyDescent="0.15">
      <c r="A1804">
        <v>917</v>
      </c>
      <c r="B1804">
        <v>917</v>
      </c>
      <c r="C1804">
        <v>-0.256936</v>
      </c>
      <c r="D1804">
        <v>917</v>
      </c>
      <c r="E1804">
        <v>0.36284699999999998</v>
      </c>
      <c r="F1804">
        <v>917</v>
      </c>
      <c r="G1804">
        <v>0.23997599999999999</v>
      </c>
      <c r="H1804">
        <v>917</v>
      </c>
      <c r="I1804">
        <v>-1.9944900000000002E-2</v>
      </c>
      <c r="J1804">
        <v>917</v>
      </c>
      <c r="K1804">
        <v>-9.8584699999999998E-4</v>
      </c>
      <c r="L1804">
        <v>917</v>
      </c>
      <c r="M1804">
        <v>15.4725</v>
      </c>
      <c r="N1804">
        <v>917</v>
      </c>
      <c r="O1804">
        <v>3.8536299999999999</v>
      </c>
      <c r="P1804">
        <v>917</v>
      </c>
      <c r="Q1804">
        <v>49.032400000000003</v>
      </c>
      <c r="R1804">
        <v>917</v>
      </c>
      <c r="S1804">
        <v>37.601999999999997</v>
      </c>
      <c r="T1804">
        <v>917</v>
      </c>
      <c r="U1804">
        <v>44.537199999999999</v>
      </c>
    </row>
    <row r="1805" spans="1:21" x14ac:dyDescent="0.15">
      <c r="A1805">
        <v>916</v>
      </c>
      <c r="B1805">
        <v>916</v>
      </c>
      <c r="C1805">
        <v>0.140741</v>
      </c>
      <c r="D1805">
        <v>916</v>
      </c>
      <c r="E1805">
        <v>2.7439700000000001E-2</v>
      </c>
      <c r="F1805">
        <v>916</v>
      </c>
      <c r="G1805">
        <v>-6.4790899999999998E-2</v>
      </c>
      <c r="H1805">
        <v>916</v>
      </c>
      <c r="I1805">
        <v>-3.11401E-2</v>
      </c>
      <c r="J1805">
        <v>916</v>
      </c>
      <c r="K1805">
        <v>-0.19419800000000001</v>
      </c>
      <c r="L1805">
        <v>916</v>
      </c>
      <c r="M1805">
        <v>18.976199999999999</v>
      </c>
      <c r="N1805">
        <v>916</v>
      </c>
      <c r="O1805">
        <v>3.4759600000000002</v>
      </c>
      <c r="P1805">
        <v>916</v>
      </c>
      <c r="Q1805">
        <v>50.432400000000001</v>
      </c>
      <c r="R1805">
        <v>916</v>
      </c>
      <c r="S1805">
        <v>43.5884</v>
      </c>
      <c r="T1805">
        <v>916</v>
      </c>
      <c r="U1805">
        <v>33.476199999999999</v>
      </c>
    </row>
    <row r="1806" spans="1:21" x14ac:dyDescent="0.15">
      <c r="A1806">
        <v>915</v>
      </c>
      <c r="B1806">
        <v>915</v>
      </c>
      <c r="C1806">
        <v>0.29689100000000002</v>
      </c>
      <c r="D1806">
        <v>915</v>
      </c>
      <c r="E1806">
        <v>-0.457563</v>
      </c>
      <c r="F1806">
        <v>915</v>
      </c>
      <c r="G1806">
        <v>6.8839899999999996E-2</v>
      </c>
      <c r="H1806">
        <v>915</v>
      </c>
      <c r="I1806">
        <v>2.2646599999999999E-3</v>
      </c>
      <c r="J1806">
        <v>915</v>
      </c>
      <c r="K1806">
        <v>0.46765800000000002</v>
      </c>
      <c r="L1806">
        <v>915</v>
      </c>
      <c r="M1806">
        <v>11.2151</v>
      </c>
      <c r="N1806">
        <v>915</v>
      </c>
      <c r="O1806">
        <v>12.67</v>
      </c>
      <c r="P1806">
        <v>915</v>
      </c>
      <c r="Q1806">
        <v>42.741900000000001</v>
      </c>
      <c r="R1806">
        <v>915</v>
      </c>
      <c r="S1806">
        <v>36.798400000000001</v>
      </c>
      <c r="T1806">
        <v>915</v>
      </c>
      <c r="U1806">
        <v>38.943399999999997</v>
      </c>
    </row>
    <row r="1807" spans="1:21" x14ac:dyDescent="0.15">
      <c r="A1807">
        <v>914</v>
      </c>
      <c r="B1807">
        <v>914</v>
      </c>
      <c r="C1807">
        <v>-4.9887399999999998E-2</v>
      </c>
      <c r="D1807">
        <v>914</v>
      </c>
      <c r="E1807">
        <v>0.50665700000000002</v>
      </c>
      <c r="F1807">
        <v>914</v>
      </c>
      <c r="G1807">
        <v>2.2675799999999999E-2</v>
      </c>
      <c r="H1807">
        <v>914</v>
      </c>
      <c r="I1807">
        <v>-0.23791699999999999</v>
      </c>
      <c r="J1807">
        <v>914</v>
      </c>
      <c r="K1807">
        <v>-0.25914900000000002</v>
      </c>
      <c r="L1807">
        <v>914</v>
      </c>
      <c r="M1807">
        <v>13.5543</v>
      </c>
      <c r="N1807">
        <v>914</v>
      </c>
      <c r="O1807">
        <v>4.1711099999999997</v>
      </c>
      <c r="P1807">
        <v>914</v>
      </c>
      <c r="Q1807">
        <v>40.429499999999997</v>
      </c>
      <c r="R1807">
        <v>914</v>
      </c>
      <c r="S1807">
        <v>31.641500000000001</v>
      </c>
      <c r="T1807">
        <v>914</v>
      </c>
      <c r="U1807">
        <v>41.471699999999998</v>
      </c>
    </row>
    <row r="1808" spans="1:21" x14ac:dyDescent="0.15">
      <c r="A1808">
        <v>913</v>
      </c>
      <c r="B1808">
        <v>913</v>
      </c>
      <c r="C1808">
        <v>-4.6722899999999998E-2</v>
      </c>
      <c r="D1808">
        <v>913</v>
      </c>
      <c r="E1808">
        <v>0.20330799999999999</v>
      </c>
      <c r="F1808">
        <v>913</v>
      </c>
      <c r="G1808">
        <v>0.32222000000000001</v>
      </c>
      <c r="H1808">
        <v>913</v>
      </c>
      <c r="I1808">
        <v>0.56825199999999998</v>
      </c>
      <c r="J1808">
        <v>913</v>
      </c>
      <c r="K1808">
        <v>-9.4658199999999998E-2</v>
      </c>
      <c r="L1808">
        <v>913</v>
      </c>
      <c r="M1808">
        <v>15.626099999999999</v>
      </c>
      <c r="N1808">
        <v>913</v>
      </c>
      <c r="O1808">
        <v>9.1552900000000008</v>
      </c>
      <c r="P1808">
        <v>913</v>
      </c>
      <c r="Q1808">
        <v>52.0092</v>
      </c>
      <c r="R1808">
        <v>913</v>
      </c>
      <c r="S1808">
        <v>38.378999999999998</v>
      </c>
      <c r="T1808">
        <v>913</v>
      </c>
      <c r="U1808">
        <v>32.418900000000001</v>
      </c>
    </row>
    <row r="1809" spans="1:21" x14ac:dyDescent="0.15">
      <c r="A1809">
        <v>912</v>
      </c>
      <c r="B1809">
        <v>912</v>
      </c>
      <c r="C1809">
        <v>-0.16424800000000001</v>
      </c>
      <c r="D1809">
        <v>912</v>
      </c>
      <c r="E1809">
        <v>0.19819300000000001</v>
      </c>
      <c r="F1809">
        <v>912</v>
      </c>
      <c r="G1809">
        <v>3.9052700000000003E-2</v>
      </c>
      <c r="H1809">
        <v>912</v>
      </c>
      <c r="I1809">
        <v>-0.22436300000000001</v>
      </c>
      <c r="J1809">
        <v>912</v>
      </c>
      <c r="K1809">
        <v>0.17502499999999999</v>
      </c>
      <c r="L1809">
        <v>912</v>
      </c>
      <c r="M1809">
        <v>3.7870699999999999</v>
      </c>
      <c r="N1809">
        <v>912</v>
      </c>
      <c r="O1809">
        <v>12.997999999999999</v>
      </c>
      <c r="P1809">
        <v>912</v>
      </c>
      <c r="Q1809">
        <v>42.926200000000001</v>
      </c>
      <c r="R1809">
        <v>912</v>
      </c>
      <c r="S1809">
        <v>32.804499999999997</v>
      </c>
      <c r="T1809">
        <v>912</v>
      </c>
      <c r="U1809">
        <v>46.404899999999998</v>
      </c>
    </row>
    <row r="1810" spans="1:21" x14ac:dyDescent="0.15">
      <c r="A1810">
        <v>911</v>
      </c>
      <c r="B1810">
        <v>911</v>
      </c>
      <c r="C1810">
        <v>0.57018899999999995</v>
      </c>
      <c r="D1810">
        <v>911</v>
      </c>
      <c r="E1810">
        <v>0.38039000000000001</v>
      </c>
      <c r="F1810">
        <v>911</v>
      </c>
      <c r="G1810">
        <v>0.17651</v>
      </c>
      <c r="H1810">
        <v>911</v>
      </c>
      <c r="I1810">
        <v>6.68184E-2</v>
      </c>
      <c r="J1810">
        <v>911</v>
      </c>
      <c r="K1810">
        <v>-0.40870200000000001</v>
      </c>
      <c r="L1810">
        <v>911</v>
      </c>
      <c r="M1810">
        <v>12.037100000000001</v>
      </c>
      <c r="N1810">
        <v>911</v>
      </c>
      <c r="O1810">
        <v>5.1794900000000004</v>
      </c>
      <c r="P1810">
        <v>911</v>
      </c>
      <c r="Q1810">
        <v>40.665599999999998</v>
      </c>
      <c r="R1810">
        <v>911</v>
      </c>
      <c r="S1810">
        <v>36.965200000000003</v>
      </c>
      <c r="T1810">
        <v>911</v>
      </c>
      <c r="U1810">
        <v>40.527099999999997</v>
      </c>
    </row>
    <row r="1811" spans="1:21" x14ac:dyDescent="0.15">
      <c r="A1811">
        <v>910</v>
      </c>
      <c r="B1811">
        <v>910</v>
      </c>
      <c r="C1811">
        <v>-7.6616699999999996E-2</v>
      </c>
      <c r="D1811">
        <v>910</v>
      </c>
      <c r="E1811">
        <v>-0.179232</v>
      </c>
      <c r="F1811">
        <v>910</v>
      </c>
      <c r="G1811">
        <v>-8.319E-2</v>
      </c>
      <c r="H1811">
        <v>910</v>
      </c>
      <c r="I1811">
        <v>0.27517599999999998</v>
      </c>
      <c r="J1811">
        <v>910</v>
      </c>
      <c r="K1811">
        <v>-5.9064999999999999E-2</v>
      </c>
      <c r="L1811">
        <v>910</v>
      </c>
      <c r="M1811">
        <v>17.4191</v>
      </c>
      <c r="N1811">
        <v>910</v>
      </c>
      <c r="O1811">
        <v>6.0944799999999999</v>
      </c>
      <c r="P1811">
        <v>910</v>
      </c>
      <c r="Q1811">
        <v>43.857999999999997</v>
      </c>
      <c r="R1811">
        <v>910</v>
      </c>
      <c r="S1811">
        <v>33.754399999999997</v>
      </c>
      <c r="T1811">
        <v>910</v>
      </c>
      <c r="U1811">
        <v>33.950600000000001</v>
      </c>
    </row>
    <row r="1812" spans="1:21" x14ac:dyDescent="0.15">
      <c r="A1812">
        <v>909</v>
      </c>
      <c r="B1812">
        <v>909</v>
      </c>
      <c r="C1812">
        <v>0.23073399999999999</v>
      </c>
      <c r="D1812">
        <v>909</v>
      </c>
      <c r="E1812">
        <v>0.62762399999999996</v>
      </c>
      <c r="F1812">
        <v>909</v>
      </c>
      <c r="G1812">
        <v>0.25149100000000002</v>
      </c>
      <c r="H1812">
        <v>909</v>
      </c>
      <c r="I1812">
        <v>0.108478</v>
      </c>
      <c r="J1812">
        <v>909</v>
      </c>
      <c r="K1812">
        <v>-7.3719400000000004E-2</v>
      </c>
      <c r="L1812">
        <v>909</v>
      </c>
      <c r="M1812">
        <v>14.3248</v>
      </c>
      <c r="N1812">
        <v>909</v>
      </c>
      <c r="O1812">
        <v>10.904400000000001</v>
      </c>
      <c r="P1812">
        <v>909</v>
      </c>
      <c r="Q1812">
        <v>47.427399999999999</v>
      </c>
      <c r="R1812">
        <v>909</v>
      </c>
      <c r="S1812">
        <v>39.627899999999997</v>
      </c>
      <c r="T1812">
        <v>909</v>
      </c>
      <c r="U1812">
        <v>40.4619</v>
      </c>
    </row>
    <row r="1813" spans="1:21" x14ac:dyDescent="0.15">
      <c r="A1813">
        <v>908</v>
      </c>
      <c r="B1813">
        <v>908</v>
      </c>
      <c r="C1813">
        <v>0.26790000000000003</v>
      </c>
      <c r="D1813">
        <v>908</v>
      </c>
      <c r="E1813">
        <v>3.0248299999999999E-2</v>
      </c>
      <c r="F1813">
        <v>908</v>
      </c>
      <c r="G1813">
        <v>-0.41866100000000001</v>
      </c>
      <c r="H1813">
        <v>908</v>
      </c>
      <c r="I1813">
        <v>0.18101600000000001</v>
      </c>
      <c r="J1813">
        <v>908</v>
      </c>
      <c r="K1813">
        <v>0.18263299999999999</v>
      </c>
      <c r="L1813">
        <v>908</v>
      </c>
      <c r="M1813">
        <v>17.501200000000001</v>
      </c>
      <c r="N1813">
        <v>908</v>
      </c>
      <c r="O1813">
        <v>1.30209</v>
      </c>
      <c r="P1813">
        <v>908</v>
      </c>
      <c r="Q1813">
        <v>44.899500000000003</v>
      </c>
      <c r="R1813">
        <v>908</v>
      </c>
      <c r="S1813">
        <v>38.463799999999999</v>
      </c>
      <c r="T1813">
        <v>908</v>
      </c>
      <c r="U1813">
        <v>33.486199999999997</v>
      </c>
    </row>
    <row r="1814" spans="1:21" x14ac:dyDescent="0.15">
      <c r="A1814">
        <v>907</v>
      </c>
      <c r="B1814">
        <v>907</v>
      </c>
      <c r="C1814">
        <v>0.38452799999999998</v>
      </c>
      <c r="D1814">
        <v>907</v>
      </c>
      <c r="E1814">
        <v>-7.1607199999999996E-2</v>
      </c>
      <c r="F1814">
        <v>907</v>
      </c>
      <c r="G1814">
        <v>-0.34129399999999999</v>
      </c>
      <c r="H1814">
        <v>907</v>
      </c>
      <c r="I1814">
        <v>-0.21429400000000001</v>
      </c>
      <c r="J1814">
        <v>907</v>
      </c>
      <c r="K1814">
        <v>0.36683300000000002</v>
      </c>
      <c r="L1814">
        <v>907</v>
      </c>
      <c r="M1814">
        <v>2.8388200000000001</v>
      </c>
      <c r="N1814">
        <v>907</v>
      </c>
      <c r="O1814">
        <v>5.6202100000000002</v>
      </c>
      <c r="P1814">
        <v>907</v>
      </c>
      <c r="Q1814">
        <v>48.719299999999997</v>
      </c>
      <c r="R1814">
        <v>907</v>
      </c>
      <c r="S1814">
        <v>31.796299999999999</v>
      </c>
      <c r="T1814">
        <v>907</v>
      </c>
      <c r="U1814">
        <v>34.709600000000002</v>
      </c>
    </row>
    <row r="1815" spans="1:21" x14ac:dyDescent="0.15">
      <c r="A1815">
        <v>906</v>
      </c>
      <c r="B1815">
        <v>906</v>
      </c>
      <c r="C1815">
        <v>-2.8173199999999999E-2</v>
      </c>
      <c r="D1815">
        <v>906</v>
      </c>
      <c r="E1815">
        <v>0.51787799999999995</v>
      </c>
      <c r="F1815">
        <v>906</v>
      </c>
      <c r="G1815">
        <v>0.28209299999999998</v>
      </c>
      <c r="H1815">
        <v>906</v>
      </c>
      <c r="I1815">
        <v>-0.15279799999999999</v>
      </c>
      <c r="J1815">
        <v>906</v>
      </c>
      <c r="K1815">
        <v>-0.164413</v>
      </c>
      <c r="L1815">
        <v>906</v>
      </c>
      <c r="M1815">
        <v>3.0390999999999999</v>
      </c>
      <c r="N1815">
        <v>906</v>
      </c>
      <c r="O1815">
        <v>-2.0577800000000002</v>
      </c>
      <c r="P1815">
        <v>906</v>
      </c>
      <c r="Q1815">
        <v>35.3489</v>
      </c>
      <c r="R1815">
        <v>906</v>
      </c>
      <c r="S1815">
        <v>48.313000000000002</v>
      </c>
      <c r="T1815">
        <v>906</v>
      </c>
      <c r="U1815">
        <v>41.338799999999999</v>
      </c>
    </row>
    <row r="1816" spans="1:21" x14ac:dyDescent="0.15">
      <c r="A1816">
        <v>905</v>
      </c>
      <c r="B1816">
        <v>905</v>
      </c>
      <c r="C1816">
        <v>-4.6031099999999998E-2</v>
      </c>
      <c r="D1816">
        <v>905</v>
      </c>
      <c r="E1816">
        <v>0.40476499999999999</v>
      </c>
      <c r="F1816">
        <v>905</v>
      </c>
      <c r="G1816">
        <v>4.8676800000000001E-3</v>
      </c>
      <c r="H1816">
        <v>905</v>
      </c>
      <c r="I1816">
        <v>0.269617</v>
      </c>
      <c r="J1816">
        <v>905</v>
      </c>
      <c r="K1816">
        <v>-0.21856200000000001</v>
      </c>
      <c r="L1816">
        <v>905</v>
      </c>
      <c r="M1816">
        <v>13.718</v>
      </c>
      <c r="N1816">
        <v>905</v>
      </c>
      <c r="O1816">
        <v>9.3479799999999997</v>
      </c>
      <c r="P1816">
        <v>905</v>
      </c>
      <c r="Q1816">
        <v>46.497599999999998</v>
      </c>
      <c r="R1816">
        <v>905</v>
      </c>
      <c r="S1816">
        <v>44.108400000000003</v>
      </c>
      <c r="T1816">
        <v>905</v>
      </c>
      <c r="U1816">
        <v>35.9437</v>
      </c>
    </row>
    <row r="1817" spans="1:21" x14ac:dyDescent="0.15">
      <c r="A1817">
        <v>904</v>
      </c>
      <c r="B1817">
        <v>904</v>
      </c>
      <c r="C1817">
        <v>4.3906199999999999E-2</v>
      </c>
      <c r="D1817">
        <v>904</v>
      </c>
      <c r="E1817">
        <v>-0.151752</v>
      </c>
      <c r="F1817">
        <v>904</v>
      </c>
      <c r="G1817">
        <v>0.44947199999999998</v>
      </c>
      <c r="H1817">
        <v>904</v>
      </c>
      <c r="I1817">
        <v>8.7591000000000002E-2</v>
      </c>
      <c r="J1817">
        <v>904</v>
      </c>
      <c r="K1817">
        <v>3.3258200000000002E-2</v>
      </c>
      <c r="L1817">
        <v>904</v>
      </c>
      <c r="M1817">
        <v>12.181900000000001</v>
      </c>
      <c r="N1817">
        <v>904</v>
      </c>
      <c r="O1817">
        <v>6.7200600000000001</v>
      </c>
      <c r="P1817">
        <v>904</v>
      </c>
      <c r="Q1817">
        <v>44.619900000000001</v>
      </c>
      <c r="R1817">
        <v>904</v>
      </c>
      <c r="S1817">
        <v>24.2056</v>
      </c>
      <c r="T1817">
        <v>904</v>
      </c>
      <c r="U1817">
        <v>33.417299999999997</v>
      </c>
    </row>
    <row r="1818" spans="1:21" x14ac:dyDescent="0.15">
      <c r="A1818">
        <v>903</v>
      </c>
      <c r="B1818">
        <v>903</v>
      </c>
      <c r="C1818">
        <v>2.9582000000000001E-2</v>
      </c>
      <c r="D1818">
        <v>903</v>
      </c>
      <c r="E1818">
        <v>-5.2522800000000001E-2</v>
      </c>
      <c r="F1818">
        <v>903</v>
      </c>
      <c r="G1818">
        <v>0.23131099999999999</v>
      </c>
      <c r="H1818">
        <v>903</v>
      </c>
      <c r="I1818">
        <v>0.35541200000000001</v>
      </c>
      <c r="J1818">
        <v>903</v>
      </c>
      <c r="K1818">
        <v>-0.24985399999999999</v>
      </c>
      <c r="L1818">
        <v>903</v>
      </c>
      <c r="M1818">
        <v>20.194900000000001</v>
      </c>
      <c r="N1818">
        <v>903</v>
      </c>
      <c r="O1818">
        <v>1.7578199999999999</v>
      </c>
      <c r="P1818">
        <v>903</v>
      </c>
      <c r="Q1818">
        <v>46.014299999999999</v>
      </c>
      <c r="R1818">
        <v>903</v>
      </c>
      <c r="S1818">
        <v>46.098500000000001</v>
      </c>
      <c r="T1818">
        <v>903</v>
      </c>
      <c r="U1818">
        <v>44.971200000000003</v>
      </c>
    </row>
    <row r="1819" spans="1:21" x14ac:dyDescent="0.15">
      <c r="A1819">
        <v>902</v>
      </c>
      <c r="B1819">
        <v>902</v>
      </c>
      <c r="C1819">
        <v>0.392069</v>
      </c>
      <c r="D1819">
        <v>902</v>
      </c>
      <c r="E1819">
        <v>-9.9890999999999994E-2</v>
      </c>
      <c r="F1819">
        <v>902</v>
      </c>
      <c r="G1819">
        <v>-0.306728</v>
      </c>
      <c r="H1819">
        <v>902</v>
      </c>
      <c r="I1819">
        <v>0.21346499999999999</v>
      </c>
      <c r="J1819">
        <v>902</v>
      </c>
      <c r="K1819">
        <v>-0.15037400000000001</v>
      </c>
      <c r="L1819">
        <v>902</v>
      </c>
      <c r="M1819">
        <v>18.063500000000001</v>
      </c>
      <c r="N1819">
        <v>902</v>
      </c>
      <c r="O1819">
        <v>7.3376400000000004</v>
      </c>
      <c r="P1819">
        <v>902</v>
      </c>
      <c r="Q1819">
        <v>51.593000000000004</v>
      </c>
      <c r="R1819">
        <v>902</v>
      </c>
      <c r="S1819">
        <v>40.672800000000002</v>
      </c>
      <c r="T1819">
        <v>902</v>
      </c>
      <c r="U1819">
        <v>30.808900000000001</v>
      </c>
    </row>
    <row r="1820" spans="1:21" x14ac:dyDescent="0.15">
      <c r="A1820">
        <v>901</v>
      </c>
      <c r="B1820">
        <v>901</v>
      </c>
      <c r="C1820">
        <v>-5.7885199999999998E-2</v>
      </c>
      <c r="D1820">
        <v>901</v>
      </c>
      <c r="E1820">
        <v>5.8854400000000001E-2</v>
      </c>
      <c r="F1820">
        <v>901</v>
      </c>
      <c r="G1820">
        <v>-0.19944200000000001</v>
      </c>
      <c r="H1820">
        <v>901</v>
      </c>
      <c r="I1820">
        <v>1.6586400000000001E-2</v>
      </c>
      <c r="J1820">
        <v>901</v>
      </c>
      <c r="K1820">
        <v>-0.45238299999999998</v>
      </c>
      <c r="L1820">
        <v>901</v>
      </c>
      <c r="M1820">
        <v>10.6715</v>
      </c>
      <c r="N1820">
        <v>901</v>
      </c>
      <c r="O1820">
        <v>8.4910099999999993</v>
      </c>
      <c r="P1820">
        <v>901</v>
      </c>
      <c r="Q1820">
        <v>31.532299999999999</v>
      </c>
      <c r="R1820">
        <v>901</v>
      </c>
      <c r="S1820">
        <v>34.0824</v>
      </c>
      <c r="T1820">
        <v>901</v>
      </c>
      <c r="U1820">
        <v>39.614800000000002</v>
      </c>
    </row>
    <row r="1821" spans="1:21" x14ac:dyDescent="0.15">
      <c r="A1821">
        <v>900</v>
      </c>
      <c r="B1821">
        <v>900</v>
      </c>
      <c r="C1821">
        <v>0.35623100000000002</v>
      </c>
      <c r="D1821">
        <v>900</v>
      </c>
      <c r="E1821">
        <v>-5.5814599999999999E-2</v>
      </c>
      <c r="F1821">
        <v>900</v>
      </c>
      <c r="G1821">
        <v>-3.3250700000000001E-2</v>
      </c>
      <c r="H1821">
        <v>900</v>
      </c>
      <c r="I1821">
        <v>0.34133200000000002</v>
      </c>
      <c r="J1821">
        <v>900</v>
      </c>
      <c r="K1821">
        <v>9.0595899999999993E-2</v>
      </c>
      <c r="L1821">
        <v>900</v>
      </c>
      <c r="M1821">
        <v>32.210099999999997</v>
      </c>
      <c r="N1821">
        <v>900</v>
      </c>
      <c r="O1821">
        <v>-3.0886100000000001</v>
      </c>
      <c r="P1821">
        <v>900</v>
      </c>
      <c r="Q1821">
        <v>49.106999999999999</v>
      </c>
      <c r="R1821">
        <v>900</v>
      </c>
      <c r="S1821">
        <v>37.006100000000004</v>
      </c>
      <c r="T1821">
        <v>900</v>
      </c>
      <c r="U1821">
        <v>39.674799999999998</v>
      </c>
    </row>
    <row r="1822" spans="1:21" x14ac:dyDescent="0.15">
      <c r="A1822">
        <v>899</v>
      </c>
      <c r="B1822">
        <v>899</v>
      </c>
      <c r="C1822">
        <v>-6.19617E-3</v>
      </c>
      <c r="D1822">
        <v>899</v>
      </c>
      <c r="E1822">
        <v>-0.21878500000000001</v>
      </c>
      <c r="F1822">
        <v>899</v>
      </c>
      <c r="G1822">
        <v>7.9758499999999996E-2</v>
      </c>
      <c r="H1822">
        <v>899</v>
      </c>
      <c r="I1822">
        <v>0.12207899999999999</v>
      </c>
      <c r="J1822">
        <v>899</v>
      </c>
      <c r="K1822">
        <v>0.23341799999999999</v>
      </c>
      <c r="L1822">
        <v>899</v>
      </c>
      <c r="M1822">
        <v>11.115500000000001</v>
      </c>
      <c r="N1822">
        <v>899</v>
      </c>
      <c r="O1822">
        <v>4.7401499999999999</v>
      </c>
      <c r="P1822">
        <v>899</v>
      </c>
      <c r="Q1822">
        <v>55.118200000000002</v>
      </c>
      <c r="R1822">
        <v>899</v>
      </c>
      <c r="S1822">
        <v>25.3141</v>
      </c>
      <c r="T1822">
        <v>899</v>
      </c>
      <c r="U1822">
        <v>30.058199999999999</v>
      </c>
    </row>
    <row r="1823" spans="1:21" x14ac:dyDescent="0.15">
      <c r="A1823">
        <v>898</v>
      </c>
      <c r="B1823">
        <v>898</v>
      </c>
      <c r="C1823">
        <v>0.165822</v>
      </c>
      <c r="D1823">
        <v>898</v>
      </c>
      <c r="E1823">
        <v>0.71987999999999996</v>
      </c>
      <c r="F1823">
        <v>898</v>
      </c>
      <c r="G1823">
        <v>-9.0818499999999996E-2</v>
      </c>
      <c r="H1823">
        <v>898</v>
      </c>
      <c r="I1823">
        <v>0.64576199999999995</v>
      </c>
      <c r="J1823">
        <v>898</v>
      </c>
      <c r="K1823">
        <v>-0.23254900000000001</v>
      </c>
      <c r="L1823">
        <v>898</v>
      </c>
      <c r="M1823">
        <v>16.636900000000001</v>
      </c>
      <c r="N1823">
        <v>898</v>
      </c>
      <c r="O1823">
        <v>10.909700000000001</v>
      </c>
      <c r="P1823">
        <v>898</v>
      </c>
      <c r="Q1823">
        <v>47.058</v>
      </c>
      <c r="R1823">
        <v>898</v>
      </c>
      <c r="S1823">
        <v>46.619399999999999</v>
      </c>
      <c r="T1823">
        <v>898</v>
      </c>
      <c r="U1823">
        <v>40.1858</v>
      </c>
    </row>
    <row r="1824" spans="1:21" x14ac:dyDescent="0.15">
      <c r="A1824">
        <v>897</v>
      </c>
      <c r="B1824">
        <v>897</v>
      </c>
      <c r="C1824">
        <v>0.58401700000000001</v>
      </c>
      <c r="D1824">
        <v>897</v>
      </c>
      <c r="E1824">
        <v>-0.13675699999999999</v>
      </c>
      <c r="F1824">
        <v>897</v>
      </c>
      <c r="G1824">
        <v>-0.31787799999999999</v>
      </c>
      <c r="H1824">
        <v>897</v>
      </c>
      <c r="I1824">
        <v>0.111259</v>
      </c>
      <c r="J1824">
        <v>897</v>
      </c>
      <c r="K1824">
        <v>0.302147</v>
      </c>
      <c r="L1824">
        <v>897</v>
      </c>
      <c r="M1824">
        <v>15.3888</v>
      </c>
      <c r="N1824">
        <v>897</v>
      </c>
      <c r="O1824">
        <v>-0.12809100000000001</v>
      </c>
      <c r="P1824">
        <v>897</v>
      </c>
      <c r="Q1824">
        <v>44.360799999999998</v>
      </c>
      <c r="R1824">
        <v>897</v>
      </c>
      <c r="S1824">
        <v>38.610500000000002</v>
      </c>
      <c r="T1824">
        <v>897</v>
      </c>
      <c r="U1824">
        <v>35.638399999999997</v>
      </c>
    </row>
    <row r="1825" spans="1:21" x14ac:dyDescent="0.15">
      <c r="A1825">
        <v>896</v>
      </c>
      <c r="B1825">
        <v>896</v>
      </c>
      <c r="C1825">
        <v>-0.52275400000000005</v>
      </c>
      <c r="D1825">
        <v>896</v>
      </c>
      <c r="E1825">
        <v>-3.8438E-2</v>
      </c>
      <c r="F1825">
        <v>896</v>
      </c>
      <c r="G1825">
        <v>0.24832799999999999</v>
      </c>
      <c r="H1825">
        <v>896</v>
      </c>
      <c r="I1825">
        <v>-0.16298000000000001</v>
      </c>
      <c r="J1825">
        <v>896</v>
      </c>
      <c r="K1825">
        <v>0.43450299999999997</v>
      </c>
      <c r="L1825">
        <v>896</v>
      </c>
      <c r="M1825">
        <v>7.1997200000000001</v>
      </c>
      <c r="N1825">
        <v>896</v>
      </c>
      <c r="O1825">
        <v>6.4455299999999998</v>
      </c>
      <c r="P1825">
        <v>896</v>
      </c>
      <c r="Q1825">
        <v>54.669699999999999</v>
      </c>
      <c r="R1825">
        <v>896</v>
      </c>
      <c r="S1825">
        <v>30.221499999999999</v>
      </c>
      <c r="T1825">
        <v>896</v>
      </c>
      <c r="U1825">
        <v>30.307700000000001</v>
      </c>
    </row>
    <row r="1826" spans="1:21" x14ac:dyDescent="0.15">
      <c r="A1826">
        <v>895</v>
      </c>
      <c r="B1826">
        <v>895</v>
      </c>
      <c r="C1826">
        <v>-0.32500499999999999</v>
      </c>
      <c r="D1826">
        <v>895</v>
      </c>
      <c r="E1826">
        <v>0.220888</v>
      </c>
      <c r="F1826">
        <v>895</v>
      </c>
      <c r="G1826">
        <v>0.300759</v>
      </c>
      <c r="H1826">
        <v>895</v>
      </c>
      <c r="I1826">
        <v>0.118391</v>
      </c>
      <c r="J1826">
        <v>895</v>
      </c>
      <c r="K1826">
        <v>-0.25480799999999998</v>
      </c>
      <c r="L1826">
        <v>895</v>
      </c>
      <c r="M1826">
        <v>17.664100000000001</v>
      </c>
      <c r="N1826">
        <v>895</v>
      </c>
      <c r="O1826">
        <v>1.5990899999999999</v>
      </c>
      <c r="P1826">
        <v>895</v>
      </c>
      <c r="Q1826">
        <v>34.157200000000003</v>
      </c>
      <c r="R1826">
        <v>895</v>
      </c>
      <c r="S1826">
        <v>53.457099999999997</v>
      </c>
      <c r="T1826">
        <v>895</v>
      </c>
      <c r="U1826">
        <v>47.304900000000004</v>
      </c>
    </row>
    <row r="1827" spans="1:21" x14ac:dyDescent="0.15">
      <c r="A1827">
        <v>894</v>
      </c>
      <c r="B1827">
        <v>894</v>
      </c>
      <c r="C1827">
        <v>2.0271399999999998E-2</v>
      </c>
      <c r="D1827">
        <v>894</v>
      </c>
      <c r="E1827">
        <v>0.17171600000000001</v>
      </c>
      <c r="F1827">
        <v>894</v>
      </c>
      <c r="G1827">
        <v>8.0256099999999997E-2</v>
      </c>
      <c r="H1827">
        <v>894</v>
      </c>
      <c r="I1827">
        <v>-0.167576</v>
      </c>
      <c r="J1827">
        <v>894</v>
      </c>
      <c r="K1827">
        <v>0.31994</v>
      </c>
      <c r="L1827">
        <v>894</v>
      </c>
      <c r="M1827">
        <v>20.558</v>
      </c>
      <c r="N1827">
        <v>894</v>
      </c>
      <c r="O1827">
        <v>-5.0165300000000004</v>
      </c>
      <c r="P1827">
        <v>894</v>
      </c>
      <c r="Q1827">
        <v>56.718400000000003</v>
      </c>
      <c r="R1827">
        <v>894</v>
      </c>
      <c r="S1827">
        <v>29.736999999999998</v>
      </c>
      <c r="T1827">
        <v>894</v>
      </c>
      <c r="U1827">
        <v>41.554499999999997</v>
      </c>
    </row>
    <row r="1828" spans="1:21" x14ac:dyDescent="0.15">
      <c r="A1828">
        <v>893</v>
      </c>
      <c r="B1828">
        <v>893</v>
      </c>
      <c r="C1828">
        <v>-0.26759899999999998</v>
      </c>
      <c r="D1828">
        <v>893</v>
      </c>
      <c r="E1828">
        <v>-0.10136000000000001</v>
      </c>
      <c r="F1828">
        <v>893</v>
      </c>
      <c r="G1828">
        <v>0.72786799999999996</v>
      </c>
      <c r="H1828">
        <v>893</v>
      </c>
      <c r="I1828">
        <v>-6.2729699999999999E-2</v>
      </c>
      <c r="J1828">
        <v>893</v>
      </c>
      <c r="K1828">
        <v>-0.136467</v>
      </c>
      <c r="L1828">
        <v>893</v>
      </c>
      <c r="M1828">
        <v>9.2546700000000008</v>
      </c>
      <c r="N1828">
        <v>893</v>
      </c>
      <c r="O1828">
        <v>21.785699999999999</v>
      </c>
      <c r="P1828">
        <v>893</v>
      </c>
      <c r="Q1828">
        <v>47.595599999999997</v>
      </c>
      <c r="R1828">
        <v>893</v>
      </c>
      <c r="S1828">
        <v>36.594900000000003</v>
      </c>
      <c r="T1828">
        <v>893</v>
      </c>
      <c r="U1828">
        <v>33.491700000000002</v>
      </c>
    </row>
    <row r="1829" spans="1:21" x14ac:dyDescent="0.15">
      <c r="A1829">
        <v>892</v>
      </c>
      <c r="B1829">
        <v>892</v>
      </c>
      <c r="C1829">
        <v>0.35929899999999998</v>
      </c>
      <c r="D1829">
        <v>892</v>
      </c>
      <c r="E1829">
        <v>0.40289799999999998</v>
      </c>
      <c r="F1829">
        <v>892</v>
      </c>
      <c r="G1829">
        <v>-0.21037700000000001</v>
      </c>
      <c r="H1829">
        <v>892</v>
      </c>
      <c r="I1829">
        <v>0.151472</v>
      </c>
      <c r="J1829">
        <v>892</v>
      </c>
      <c r="K1829">
        <v>-0.13967099999999999</v>
      </c>
      <c r="L1829">
        <v>892</v>
      </c>
      <c r="M1829">
        <v>7.0475899999999996</v>
      </c>
      <c r="N1829">
        <v>892</v>
      </c>
      <c r="O1829">
        <v>10.9718</v>
      </c>
      <c r="P1829">
        <v>892</v>
      </c>
      <c r="Q1829">
        <v>46.358699999999999</v>
      </c>
      <c r="R1829">
        <v>892</v>
      </c>
      <c r="S1829">
        <v>44.9499</v>
      </c>
      <c r="T1829">
        <v>892</v>
      </c>
      <c r="U1829">
        <v>42.7883</v>
      </c>
    </row>
    <row r="1830" spans="1:21" x14ac:dyDescent="0.15">
      <c r="A1830">
        <v>891</v>
      </c>
      <c r="B1830">
        <v>891</v>
      </c>
      <c r="C1830">
        <v>2.7673200000000002E-3</v>
      </c>
      <c r="D1830">
        <v>891</v>
      </c>
      <c r="E1830">
        <v>-0.290074</v>
      </c>
      <c r="F1830">
        <v>891</v>
      </c>
      <c r="G1830">
        <v>0.45452900000000002</v>
      </c>
      <c r="H1830">
        <v>891</v>
      </c>
      <c r="I1830">
        <v>0.13186500000000001</v>
      </c>
      <c r="J1830">
        <v>891</v>
      </c>
      <c r="K1830">
        <v>0.62404499999999996</v>
      </c>
      <c r="L1830">
        <v>891</v>
      </c>
      <c r="M1830">
        <v>11.866300000000001</v>
      </c>
      <c r="N1830">
        <v>891</v>
      </c>
      <c r="O1830">
        <v>8.8784799999999997</v>
      </c>
      <c r="P1830">
        <v>891</v>
      </c>
      <c r="Q1830">
        <v>47.268500000000003</v>
      </c>
      <c r="R1830">
        <v>891</v>
      </c>
      <c r="S1830">
        <v>20.840299999999999</v>
      </c>
      <c r="T1830">
        <v>891</v>
      </c>
      <c r="U1830">
        <v>38.022100000000002</v>
      </c>
    </row>
    <row r="1831" spans="1:21" x14ac:dyDescent="0.15">
      <c r="A1831">
        <v>890</v>
      </c>
      <c r="B1831">
        <v>890</v>
      </c>
      <c r="C1831">
        <v>-0.21085999999999999</v>
      </c>
      <c r="D1831">
        <v>890</v>
      </c>
      <c r="E1831">
        <v>0.109898</v>
      </c>
      <c r="F1831">
        <v>890</v>
      </c>
      <c r="G1831">
        <v>-8.5631100000000002E-2</v>
      </c>
      <c r="H1831">
        <v>890</v>
      </c>
      <c r="I1831">
        <v>0.15368000000000001</v>
      </c>
      <c r="J1831">
        <v>890</v>
      </c>
      <c r="K1831">
        <v>-2.80532E-2</v>
      </c>
      <c r="L1831">
        <v>890</v>
      </c>
      <c r="M1831">
        <v>17.443200000000001</v>
      </c>
      <c r="N1831">
        <v>890</v>
      </c>
      <c r="O1831">
        <v>7.2979200000000004</v>
      </c>
      <c r="P1831">
        <v>890</v>
      </c>
      <c r="Q1831">
        <v>36.567900000000002</v>
      </c>
      <c r="R1831">
        <v>890</v>
      </c>
      <c r="S1831">
        <v>39.1755</v>
      </c>
      <c r="T1831">
        <v>890</v>
      </c>
      <c r="U1831">
        <v>45.262900000000002</v>
      </c>
    </row>
    <row r="1832" spans="1:21" x14ac:dyDescent="0.15">
      <c r="A1832">
        <v>889</v>
      </c>
      <c r="B1832">
        <v>889</v>
      </c>
      <c r="C1832">
        <v>0.34822500000000001</v>
      </c>
      <c r="D1832">
        <v>889</v>
      </c>
      <c r="E1832">
        <v>0.27849200000000002</v>
      </c>
      <c r="F1832">
        <v>889</v>
      </c>
      <c r="G1832">
        <v>-0.48855199999999999</v>
      </c>
      <c r="H1832">
        <v>889</v>
      </c>
      <c r="I1832">
        <v>0.32192799999999999</v>
      </c>
      <c r="J1832">
        <v>889</v>
      </c>
      <c r="K1832">
        <v>0.29511500000000002</v>
      </c>
      <c r="L1832">
        <v>889</v>
      </c>
      <c r="M1832">
        <v>9.9973799999999997</v>
      </c>
      <c r="N1832">
        <v>889</v>
      </c>
      <c r="O1832">
        <v>-1.66032</v>
      </c>
      <c r="P1832">
        <v>889</v>
      </c>
      <c r="Q1832">
        <v>37.438099999999999</v>
      </c>
      <c r="R1832">
        <v>889</v>
      </c>
      <c r="S1832">
        <v>39.880899999999997</v>
      </c>
      <c r="T1832">
        <v>889</v>
      </c>
      <c r="U1832">
        <v>38.97</v>
      </c>
    </row>
    <row r="1833" spans="1:21" x14ac:dyDescent="0.15">
      <c r="A1833">
        <v>888</v>
      </c>
      <c r="B1833">
        <v>888</v>
      </c>
      <c r="C1833">
        <v>-0.14882600000000001</v>
      </c>
      <c r="D1833">
        <v>888</v>
      </c>
      <c r="E1833">
        <v>-0.42981999999999998</v>
      </c>
      <c r="F1833">
        <v>888</v>
      </c>
      <c r="G1833">
        <v>0.68350200000000005</v>
      </c>
      <c r="H1833">
        <v>888</v>
      </c>
      <c r="I1833">
        <v>-0.400559</v>
      </c>
      <c r="J1833">
        <v>888</v>
      </c>
      <c r="K1833">
        <v>0.35429699999999997</v>
      </c>
      <c r="L1833">
        <v>888</v>
      </c>
      <c r="M1833">
        <v>2.1767400000000001</v>
      </c>
      <c r="N1833">
        <v>888</v>
      </c>
      <c r="O1833">
        <v>10.1555</v>
      </c>
      <c r="P1833">
        <v>888</v>
      </c>
      <c r="Q1833">
        <v>58.243200000000002</v>
      </c>
      <c r="R1833">
        <v>888</v>
      </c>
      <c r="S1833">
        <v>33.982599999999998</v>
      </c>
      <c r="T1833">
        <v>888</v>
      </c>
      <c r="U1833">
        <v>42.665900000000001</v>
      </c>
    </row>
    <row r="1834" spans="1:21" x14ac:dyDescent="0.15">
      <c r="A1834">
        <v>887</v>
      </c>
      <c r="B1834">
        <v>887</v>
      </c>
      <c r="C1834">
        <v>-0.43699100000000002</v>
      </c>
      <c r="D1834">
        <v>887</v>
      </c>
      <c r="E1834">
        <v>9.8577000000000005E-3</v>
      </c>
      <c r="F1834">
        <v>887</v>
      </c>
      <c r="G1834">
        <v>5.3622799999999998E-2</v>
      </c>
      <c r="H1834">
        <v>887</v>
      </c>
      <c r="I1834">
        <v>6.8575499999999998E-2</v>
      </c>
      <c r="J1834">
        <v>887</v>
      </c>
      <c r="K1834">
        <v>-6.5281800000000001E-2</v>
      </c>
      <c r="L1834">
        <v>887</v>
      </c>
      <c r="M1834">
        <v>28.292000000000002</v>
      </c>
      <c r="N1834">
        <v>887</v>
      </c>
      <c r="O1834">
        <v>-1.2781899999999999</v>
      </c>
      <c r="P1834">
        <v>887</v>
      </c>
      <c r="Q1834">
        <v>52.905099999999997</v>
      </c>
      <c r="R1834">
        <v>887</v>
      </c>
      <c r="S1834">
        <v>55.296599999999998</v>
      </c>
      <c r="T1834">
        <v>887</v>
      </c>
      <c r="U1834">
        <v>42.723300000000002</v>
      </c>
    </row>
    <row r="1835" spans="1:21" x14ac:dyDescent="0.15">
      <c r="A1835">
        <v>886</v>
      </c>
      <c r="B1835">
        <v>886</v>
      </c>
      <c r="C1835">
        <v>5.5333800000000002E-2</v>
      </c>
      <c r="D1835">
        <v>886</v>
      </c>
      <c r="E1835">
        <v>-0.29756199999999999</v>
      </c>
      <c r="F1835">
        <v>886</v>
      </c>
      <c r="G1835">
        <v>-0.10534</v>
      </c>
      <c r="H1835">
        <v>886</v>
      </c>
      <c r="I1835">
        <v>0.536609</v>
      </c>
      <c r="J1835">
        <v>886</v>
      </c>
      <c r="K1835">
        <v>-0.10193199999999999</v>
      </c>
      <c r="L1835">
        <v>886</v>
      </c>
      <c r="M1835">
        <v>10.122999999999999</v>
      </c>
      <c r="N1835">
        <v>886</v>
      </c>
      <c r="O1835">
        <v>16.8843</v>
      </c>
      <c r="P1835">
        <v>886</v>
      </c>
      <c r="Q1835">
        <v>57.803600000000003</v>
      </c>
      <c r="R1835">
        <v>886</v>
      </c>
      <c r="S1835">
        <v>30.7989</v>
      </c>
      <c r="T1835">
        <v>886</v>
      </c>
      <c r="U1835">
        <v>35.174500000000002</v>
      </c>
    </row>
    <row r="1836" spans="1:21" x14ac:dyDescent="0.15">
      <c r="A1836">
        <v>885</v>
      </c>
      <c r="B1836">
        <v>885</v>
      </c>
      <c r="C1836">
        <v>6.26332E-2</v>
      </c>
      <c r="D1836">
        <v>885</v>
      </c>
      <c r="E1836">
        <v>-9.5224199999999995E-2</v>
      </c>
      <c r="F1836">
        <v>885</v>
      </c>
      <c r="G1836">
        <v>0.71461300000000005</v>
      </c>
      <c r="H1836">
        <v>885</v>
      </c>
      <c r="I1836">
        <v>-0.306589</v>
      </c>
      <c r="J1836">
        <v>885</v>
      </c>
      <c r="K1836">
        <v>0.61285900000000004</v>
      </c>
      <c r="L1836">
        <v>885</v>
      </c>
      <c r="M1836">
        <v>-6.9071800000000003</v>
      </c>
      <c r="N1836">
        <v>885</v>
      </c>
      <c r="O1836">
        <v>23.360600000000002</v>
      </c>
      <c r="P1836">
        <v>885</v>
      </c>
      <c r="Q1836">
        <v>63.575099999999999</v>
      </c>
      <c r="R1836">
        <v>885</v>
      </c>
      <c r="S1836">
        <v>37.421300000000002</v>
      </c>
      <c r="T1836">
        <v>885</v>
      </c>
      <c r="U1836">
        <v>42.906999999999996</v>
      </c>
    </row>
    <row r="1837" spans="1:21" x14ac:dyDescent="0.15">
      <c r="A1837">
        <v>884</v>
      </c>
      <c r="B1837">
        <v>884</v>
      </c>
      <c r="C1837">
        <v>0.232296</v>
      </c>
      <c r="D1837">
        <v>884</v>
      </c>
      <c r="E1837">
        <v>-0.18842999999999999</v>
      </c>
      <c r="F1837">
        <v>884</v>
      </c>
      <c r="G1837">
        <v>-0.26122899999999999</v>
      </c>
      <c r="H1837">
        <v>884</v>
      </c>
      <c r="I1837">
        <v>0.35606399999999999</v>
      </c>
      <c r="J1837">
        <v>884</v>
      </c>
      <c r="K1837">
        <v>4.4610700000000003E-2</v>
      </c>
      <c r="L1837">
        <v>884</v>
      </c>
      <c r="M1837">
        <v>19.432200000000002</v>
      </c>
      <c r="N1837">
        <v>884</v>
      </c>
      <c r="O1837">
        <v>-11.3279</v>
      </c>
      <c r="P1837">
        <v>884</v>
      </c>
      <c r="Q1837">
        <v>48.6905</v>
      </c>
      <c r="R1837">
        <v>884</v>
      </c>
      <c r="S1837">
        <v>60.046700000000001</v>
      </c>
      <c r="T1837">
        <v>884</v>
      </c>
      <c r="U1837">
        <v>33.501399999999997</v>
      </c>
    </row>
    <row r="1838" spans="1:21" x14ac:dyDescent="0.15">
      <c r="A1838">
        <v>883</v>
      </c>
      <c r="B1838">
        <v>883</v>
      </c>
      <c r="C1838">
        <v>0.546574</v>
      </c>
      <c r="D1838">
        <v>883</v>
      </c>
      <c r="E1838">
        <v>-0.521791</v>
      </c>
      <c r="F1838">
        <v>883</v>
      </c>
      <c r="G1838">
        <v>0.36975599999999997</v>
      </c>
      <c r="H1838">
        <v>883</v>
      </c>
      <c r="I1838">
        <v>0.10560700000000001</v>
      </c>
      <c r="J1838">
        <v>883</v>
      </c>
      <c r="K1838">
        <v>0.36158099999999999</v>
      </c>
      <c r="L1838">
        <v>883</v>
      </c>
      <c r="M1838">
        <v>8.9427800000000008</v>
      </c>
      <c r="N1838">
        <v>883</v>
      </c>
      <c r="O1838">
        <v>13.330299999999999</v>
      </c>
      <c r="P1838">
        <v>883</v>
      </c>
      <c r="Q1838">
        <v>41.871600000000001</v>
      </c>
      <c r="R1838">
        <v>883</v>
      </c>
      <c r="S1838">
        <v>19.2072</v>
      </c>
      <c r="T1838">
        <v>883</v>
      </c>
      <c r="U1838">
        <v>32.463900000000002</v>
      </c>
    </row>
    <row r="1839" spans="1:21" x14ac:dyDescent="0.15">
      <c r="A1839">
        <v>882</v>
      </c>
      <c r="B1839">
        <v>882</v>
      </c>
      <c r="C1839">
        <v>-5.1200200000000003E-3</v>
      </c>
      <c r="D1839">
        <v>882</v>
      </c>
      <c r="E1839">
        <v>-2.6814299999999999E-2</v>
      </c>
      <c r="F1839">
        <v>882</v>
      </c>
      <c r="G1839">
        <v>0.307278</v>
      </c>
      <c r="H1839">
        <v>882</v>
      </c>
      <c r="I1839">
        <v>-5.3999800000000001E-2</v>
      </c>
      <c r="J1839">
        <v>882</v>
      </c>
      <c r="K1839">
        <v>0.23164699999999999</v>
      </c>
      <c r="L1839">
        <v>882</v>
      </c>
      <c r="M1839">
        <v>17.4131</v>
      </c>
      <c r="N1839">
        <v>882</v>
      </c>
      <c r="O1839">
        <v>24.013100000000001</v>
      </c>
      <c r="P1839">
        <v>882</v>
      </c>
      <c r="Q1839">
        <v>32.993699999999997</v>
      </c>
      <c r="R1839">
        <v>882</v>
      </c>
      <c r="S1839">
        <v>61.948099999999997</v>
      </c>
      <c r="T1839">
        <v>882</v>
      </c>
      <c r="U1839">
        <v>42.533999999999999</v>
      </c>
    </row>
    <row r="1840" spans="1:21" x14ac:dyDescent="0.15">
      <c r="A1840">
        <v>881</v>
      </c>
      <c r="B1840">
        <v>881</v>
      </c>
      <c r="C1840">
        <v>0.193689</v>
      </c>
      <c r="D1840">
        <v>881</v>
      </c>
      <c r="E1840">
        <v>-6.0273E-2</v>
      </c>
      <c r="F1840">
        <v>881</v>
      </c>
      <c r="G1840">
        <v>-3.9113799999999997E-2</v>
      </c>
      <c r="H1840">
        <v>881</v>
      </c>
      <c r="I1840">
        <v>-5.5024400000000001E-2</v>
      </c>
      <c r="J1840">
        <v>881</v>
      </c>
      <c r="K1840">
        <v>0.29514200000000002</v>
      </c>
      <c r="L1840">
        <v>881</v>
      </c>
      <c r="M1840">
        <v>1.99458</v>
      </c>
      <c r="N1840">
        <v>881</v>
      </c>
      <c r="O1840">
        <v>-5.5951300000000002</v>
      </c>
      <c r="P1840">
        <v>881</v>
      </c>
      <c r="Q1840">
        <v>51.042499999999997</v>
      </c>
      <c r="R1840">
        <v>881</v>
      </c>
      <c r="S1840">
        <v>38.213999999999999</v>
      </c>
      <c r="T1840">
        <v>881</v>
      </c>
      <c r="U1840">
        <v>35.436</v>
      </c>
    </row>
    <row r="1841" spans="1:21" x14ac:dyDescent="0.15">
      <c r="A1841">
        <v>880</v>
      </c>
      <c r="B1841">
        <v>880</v>
      </c>
      <c r="C1841">
        <v>1.05448E-2</v>
      </c>
      <c r="D1841">
        <v>880</v>
      </c>
      <c r="E1841">
        <v>0.36715199999999998</v>
      </c>
      <c r="F1841">
        <v>880</v>
      </c>
      <c r="G1841">
        <v>0.42694199999999999</v>
      </c>
      <c r="H1841">
        <v>880</v>
      </c>
      <c r="I1841">
        <v>-0.46363399999999999</v>
      </c>
      <c r="J1841">
        <v>880</v>
      </c>
      <c r="K1841">
        <v>0.24482699999999999</v>
      </c>
      <c r="L1841">
        <v>880</v>
      </c>
      <c r="M1841">
        <v>-5.6158000000000001</v>
      </c>
      <c r="N1841">
        <v>880</v>
      </c>
      <c r="O1841">
        <v>20.5</v>
      </c>
      <c r="P1841">
        <v>880</v>
      </c>
      <c r="Q1841">
        <v>55.837600000000002</v>
      </c>
      <c r="R1841">
        <v>880</v>
      </c>
      <c r="S1841">
        <v>28.303699999999999</v>
      </c>
      <c r="T1841">
        <v>880</v>
      </c>
      <c r="U1841">
        <v>51.042099999999998</v>
      </c>
    </row>
    <row r="1842" spans="1:21" x14ac:dyDescent="0.15">
      <c r="A1842">
        <v>879</v>
      </c>
      <c r="B1842">
        <v>879</v>
      </c>
      <c r="C1842">
        <v>0.333341</v>
      </c>
      <c r="D1842">
        <v>879</v>
      </c>
      <c r="E1842">
        <v>-0.16692599999999999</v>
      </c>
      <c r="F1842">
        <v>879</v>
      </c>
      <c r="G1842">
        <v>0.21156900000000001</v>
      </c>
      <c r="H1842">
        <v>879</v>
      </c>
      <c r="I1842">
        <v>5.47529E-2</v>
      </c>
      <c r="J1842">
        <v>879</v>
      </c>
      <c r="K1842">
        <v>0.25743500000000002</v>
      </c>
      <c r="L1842">
        <v>879</v>
      </c>
      <c r="M1842">
        <v>12.8545</v>
      </c>
      <c r="N1842">
        <v>879</v>
      </c>
      <c r="O1842">
        <v>-5.4361800000000002</v>
      </c>
      <c r="P1842">
        <v>879</v>
      </c>
      <c r="Q1842">
        <v>44.536299999999997</v>
      </c>
      <c r="R1842">
        <v>879</v>
      </c>
      <c r="S1842">
        <v>45.113799999999998</v>
      </c>
      <c r="T1842">
        <v>879</v>
      </c>
      <c r="U1842">
        <v>34.468899999999998</v>
      </c>
    </row>
    <row r="1843" spans="1:21" x14ac:dyDescent="0.15">
      <c r="A1843">
        <v>878</v>
      </c>
      <c r="B1843">
        <v>878</v>
      </c>
      <c r="C1843">
        <v>0.16248499999999999</v>
      </c>
      <c r="D1843">
        <v>878</v>
      </c>
      <c r="E1843">
        <v>0.381129</v>
      </c>
      <c r="F1843">
        <v>878</v>
      </c>
      <c r="G1843">
        <v>1.17196E-2</v>
      </c>
      <c r="H1843">
        <v>878</v>
      </c>
      <c r="I1843">
        <v>0.38802399999999998</v>
      </c>
      <c r="J1843">
        <v>878</v>
      </c>
      <c r="K1843">
        <v>0.23282600000000001</v>
      </c>
      <c r="L1843">
        <v>878</v>
      </c>
      <c r="M1843">
        <v>14.3195</v>
      </c>
      <c r="N1843">
        <v>878</v>
      </c>
      <c r="O1843">
        <v>6.0055899999999998</v>
      </c>
      <c r="P1843">
        <v>878</v>
      </c>
      <c r="Q1843">
        <v>36.079599999999999</v>
      </c>
      <c r="R1843">
        <v>878</v>
      </c>
      <c r="S1843">
        <v>35.643700000000003</v>
      </c>
      <c r="T1843">
        <v>878</v>
      </c>
      <c r="U1843">
        <v>33.428100000000001</v>
      </c>
    </row>
    <row r="1844" spans="1:21" x14ac:dyDescent="0.15">
      <c r="A1844">
        <v>877</v>
      </c>
      <c r="B1844">
        <v>877</v>
      </c>
      <c r="C1844">
        <v>-0.287993</v>
      </c>
      <c r="D1844">
        <v>877</v>
      </c>
      <c r="E1844">
        <v>0.58458699999999997</v>
      </c>
      <c r="F1844">
        <v>877</v>
      </c>
      <c r="G1844">
        <v>0.93041300000000005</v>
      </c>
      <c r="H1844">
        <v>877</v>
      </c>
      <c r="I1844">
        <v>0.34505000000000002</v>
      </c>
      <c r="J1844">
        <v>877</v>
      </c>
      <c r="K1844">
        <v>-0.36289500000000002</v>
      </c>
      <c r="L1844">
        <v>877</v>
      </c>
      <c r="M1844">
        <v>7.6064800000000004</v>
      </c>
      <c r="N1844">
        <v>877</v>
      </c>
      <c r="O1844">
        <v>12.383100000000001</v>
      </c>
      <c r="P1844">
        <v>877</v>
      </c>
      <c r="Q1844">
        <v>36.898699999999998</v>
      </c>
      <c r="R1844">
        <v>877</v>
      </c>
      <c r="S1844">
        <v>46.692300000000003</v>
      </c>
      <c r="T1844">
        <v>877</v>
      </c>
      <c r="U1844">
        <v>37.592700000000001</v>
      </c>
    </row>
    <row r="1845" spans="1:21" x14ac:dyDescent="0.15">
      <c r="A1845">
        <v>876</v>
      </c>
      <c r="B1845">
        <v>876</v>
      </c>
      <c r="C1845">
        <v>0.35909799999999997</v>
      </c>
      <c r="D1845">
        <v>876</v>
      </c>
      <c r="E1845">
        <v>6.5410499999999996E-2</v>
      </c>
      <c r="F1845">
        <v>876</v>
      </c>
      <c r="G1845">
        <v>5.5980200000000001E-2</v>
      </c>
      <c r="H1845">
        <v>876</v>
      </c>
      <c r="I1845">
        <v>0.38372400000000001</v>
      </c>
      <c r="J1845">
        <v>876</v>
      </c>
      <c r="K1845">
        <v>0.12734300000000001</v>
      </c>
      <c r="L1845">
        <v>876</v>
      </c>
      <c r="M1845">
        <v>30.6448</v>
      </c>
      <c r="N1845">
        <v>876</v>
      </c>
      <c r="O1845">
        <v>3.8144100000000001</v>
      </c>
      <c r="P1845">
        <v>876</v>
      </c>
      <c r="Q1845">
        <v>72.178700000000006</v>
      </c>
      <c r="R1845">
        <v>876</v>
      </c>
      <c r="S1845">
        <v>47.474200000000003</v>
      </c>
      <c r="T1845">
        <v>876</v>
      </c>
      <c r="U1845">
        <v>34.006799999999998</v>
      </c>
    </row>
    <row r="1846" spans="1:21" x14ac:dyDescent="0.15">
      <c r="A1846">
        <v>875</v>
      </c>
      <c r="B1846">
        <v>875</v>
      </c>
      <c r="C1846">
        <v>0.18002199999999999</v>
      </c>
      <c r="D1846">
        <v>875</v>
      </c>
      <c r="E1846">
        <v>0.16314300000000001</v>
      </c>
      <c r="F1846">
        <v>875</v>
      </c>
      <c r="G1846">
        <v>0.14651800000000001</v>
      </c>
      <c r="H1846">
        <v>875</v>
      </c>
      <c r="I1846">
        <v>3.8675099999999997E-2</v>
      </c>
      <c r="J1846">
        <v>875</v>
      </c>
      <c r="K1846">
        <v>0.67548399999999997</v>
      </c>
      <c r="L1846">
        <v>875</v>
      </c>
      <c r="M1846">
        <v>12.0116</v>
      </c>
      <c r="N1846">
        <v>875</v>
      </c>
      <c r="O1846">
        <v>12.4041</v>
      </c>
      <c r="P1846">
        <v>875</v>
      </c>
      <c r="Q1846">
        <v>70.221100000000007</v>
      </c>
      <c r="R1846">
        <v>875</v>
      </c>
      <c r="S1846">
        <v>15.7864</v>
      </c>
      <c r="T1846">
        <v>875</v>
      </c>
      <c r="U1846">
        <v>26.334800000000001</v>
      </c>
    </row>
    <row r="1847" spans="1:21" x14ac:dyDescent="0.15">
      <c r="A1847">
        <v>874</v>
      </c>
      <c r="B1847">
        <v>874</v>
      </c>
      <c r="C1847">
        <v>0.162998</v>
      </c>
      <c r="D1847">
        <v>874</v>
      </c>
      <c r="E1847">
        <v>9.0435199999999993E-2</v>
      </c>
      <c r="F1847">
        <v>874</v>
      </c>
      <c r="G1847">
        <v>7.4420600000000003E-2</v>
      </c>
      <c r="H1847">
        <v>874</v>
      </c>
      <c r="I1847">
        <v>0.45643699999999998</v>
      </c>
      <c r="J1847">
        <v>874</v>
      </c>
      <c r="K1847">
        <v>0.22878899999999999</v>
      </c>
      <c r="L1847">
        <v>874</v>
      </c>
      <c r="M1847">
        <v>23.6829</v>
      </c>
      <c r="N1847">
        <v>874</v>
      </c>
      <c r="O1847">
        <v>19.2682</v>
      </c>
      <c r="P1847">
        <v>874</v>
      </c>
      <c r="Q1847">
        <v>31.636299999999999</v>
      </c>
      <c r="R1847">
        <v>874</v>
      </c>
      <c r="S1847">
        <v>36.890599999999999</v>
      </c>
      <c r="T1847">
        <v>874</v>
      </c>
      <c r="U1847">
        <v>39.719499999999996</v>
      </c>
    </row>
    <row r="1848" spans="1:21" x14ac:dyDescent="0.15">
      <c r="A1848">
        <v>873</v>
      </c>
      <c r="B1848">
        <v>873</v>
      </c>
      <c r="C1848">
        <v>3.8661800000000003E-2</v>
      </c>
      <c r="D1848">
        <v>873</v>
      </c>
      <c r="E1848">
        <v>0.46446900000000002</v>
      </c>
      <c r="F1848">
        <v>873</v>
      </c>
      <c r="G1848">
        <v>0.36282999999999999</v>
      </c>
      <c r="H1848">
        <v>873</v>
      </c>
      <c r="I1848">
        <v>0.235767</v>
      </c>
      <c r="J1848">
        <v>873</v>
      </c>
      <c r="K1848">
        <v>9.7600900000000004E-2</v>
      </c>
      <c r="L1848">
        <v>873</v>
      </c>
      <c r="M1848">
        <v>17.965199999999999</v>
      </c>
      <c r="N1848">
        <v>873</v>
      </c>
      <c r="O1848">
        <v>16.444299999999998</v>
      </c>
      <c r="P1848">
        <v>873</v>
      </c>
      <c r="Q1848">
        <v>50.366300000000003</v>
      </c>
      <c r="R1848">
        <v>873</v>
      </c>
      <c r="S1848">
        <v>42.027299999999997</v>
      </c>
      <c r="T1848">
        <v>873</v>
      </c>
      <c r="U1848">
        <v>32.316299999999998</v>
      </c>
    </row>
    <row r="1849" spans="1:21" x14ac:dyDescent="0.15">
      <c r="A1849">
        <v>872</v>
      </c>
      <c r="B1849">
        <v>872</v>
      </c>
      <c r="C1849">
        <v>0.38793299999999997</v>
      </c>
      <c r="D1849">
        <v>872</v>
      </c>
      <c r="E1849">
        <v>0.15091599999999999</v>
      </c>
      <c r="F1849">
        <v>872</v>
      </c>
      <c r="G1849">
        <v>0.27656900000000001</v>
      </c>
      <c r="H1849">
        <v>872</v>
      </c>
      <c r="I1849">
        <v>0.50756400000000002</v>
      </c>
      <c r="J1849">
        <v>872</v>
      </c>
      <c r="K1849">
        <v>6.8269999999999997E-3</v>
      </c>
      <c r="L1849">
        <v>872</v>
      </c>
      <c r="M1849">
        <v>9.5561500000000006</v>
      </c>
      <c r="N1849">
        <v>872</v>
      </c>
      <c r="O1849">
        <v>19.718399999999999</v>
      </c>
      <c r="P1849">
        <v>872</v>
      </c>
      <c r="Q1849">
        <v>53.593299999999999</v>
      </c>
      <c r="R1849">
        <v>872</v>
      </c>
      <c r="S1849">
        <v>41.8855</v>
      </c>
      <c r="T1849">
        <v>872</v>
      </c>
      <c r="U1849">
        <v>32.319200000000002</v>
      </c>
    </row>
    <row r="1850" spans="1:21" x14ac:dyDescent="0.15">
      <c r="A1850">
        <v>871</v>
      </c>
      <c r="B1850">
        <v>871</v>
      </c>
      <c r="C1850">
        <v>4.3774100000000003E-2</v>
      </c>
      <c r="D1850">
        <v>871</v>
      </c>
      <c r="E1850">
        <v>0.86905900000000003</v>
      </c>
      <c r="F1850">
        <v>871</v>
      </c>
      <c r="G1850">
        <v>0.21435399999999999</v>
      </c>
      <c r="H1850">
        <v>871</v>
      </c>
      <c r="I1850">
        <v>0.48037600000000003</v>
      </c>
      <c r="J1850">
        <v>871</v>
      </c>
      <c r="K1850">
        <v>-2.9018700000000001E-2</v>
      </c>
      <c r="L1850">
        <v>871</v>
      </c>
      <c r="M1850">
        <v>17.6587</v>
      </c>
      <c r="N1850">
        <v>871</v>
      </c>
      <c r="O1850">
        <v>5.3758800000000004</v>
      </c>
      <c r="P1850">
        <v>871</v>
      </c>
      <c r="Q1850">
        <v>37.6006</v>
      </c>
      <c r="R1850">
        <v>871</v>
      </c>
      <c r="S1850">
        <v>47.099600000000002</v>
      </c>
      <c r="T1850">
        <v>871</v>
      </c>
      <c r="U1850">
        <v>24.322199999999999</v>
      </c>
    </row>
    <row r="1851" spans="1:21" x14ac:dyDescent="0.15">
      <c r="A1851">
        <v>870</v>
      </c>
      <c r="B1851">
        <v>870</v>
      </c>
      <c r="C1851">
        <v>1.5554500000000001E-2</v>
      </c>
      <c r="D1851">
        <v>870</v>
      </c>
      <c r="E1851">
        <v>-0.52578800000000003</v>
      </c>
      <c r="F1851">
        <v>870</v>
      </c>
      <c r="G1851">
        <v>2.3626799999999998E-3</v>
      </c>
      <c r="H1851">
        <v>870</v>
      </c>
      <c r="I1851">
        <v>-7.3637800000000003E-2</v>
      </c>
      <c r="J1851">
        <v>870</v>
      </c>
      <c r="K1851">
        <v>0.50331099999999995</v>
      </c>
      <c r="L1851">
        <v>870</v>
      </c>
      <c r="M1851">
        <v>15.206899999999999</v>
      </c>
      <c r="N1851">
        <v>870</v>
      </c>
      <c r="O1851">
        <v>-6.2841399999999998</v>
      </c>
      <c r="P1851">
        <v>870</v>
      </c>
      <c r="Q1851">
        <v>45.903399999999998</v>
      </c>
      <c r="R1851">
        <v>870</v>
      </c>
      <c r="S1851">
        <v>27.605499999999999</v>
      </c>
      <c r="T1851">
        <v>870</v>
      </c>
      <c r="U1851">
        <v>20.758600000000001</v>
      </c>
    </row>
    <row r="1852" spans="1:21" x14ac:dyDescent="0.15">
      <c r="A1852">
        <v>869</v>
      </c>
      <c r="B1852">
        <v>869</v>
      </c>
      <c r="C1852">
        <v>0.172954</v>
      </c>
      <c r="D1852">
        <v>869</v>
      </c>
      <c r="E1852">
        <v>0.65250799999999998</v>
      </c>
      <c r="F1852">
        <v>869</v>
      </c>
      <c r="G1852">
        <v>0.561531</v>
      </c>
      <c r="H1852">
        <v>869</v>
      </c>
      <c r="I1852">
        <v>0.16798299999999999</v>
      </c>
      <c r="J1852">
        <v>869</v>
      </c>
      <c r="K1852">
        <v>-0.22247900000000001</v>
      </c>
      <c r="L1852">
        <v>869</v>
      </c>
      <c r="M1852">
        <v>12.062200000000001</v>
      </c>
      <c r="N1852">
        <v>869</v>
      </c>
      <c r="O1852">
        <v>22.814</v>
      </c>
      <c r="P1852">
        <v>869</v>
      </c>
      <c r="Q1852">
        <v>46.816299999999998</v>
      </c>
      <c r="R1852">
        <v>869</v>
      </c>
      <c r="S1852">
        <v>17.361999999999998</v>
      </c>
      <c r="T1852">
        <v>869</v>
      </c>
      <c r="U1852">
        <v>66.273700000000005</v>
      </c>
    </row>
    <row r="1853" spans="1:21" x14ac:dyDescent="0.15">
      <c r="A1853">
        <v>868</v>
      </c>
      <c r="B1853">
        <v>868</v>
      </c>
      <c r="C1853">
        <v>0.45274799999999998</v>
      </c>
      <c r="D1853">
        <v>868</v>
      </c>
      <c r="E1853">
        <v>1.1041799999999999</v>
      </c>
      <c r="F1853">
        <v>868</v>
      </c>
      <c r="G1853">
        <v>5.38082E-2</v>
      </c>
      <c r="H1853">
        <v>868</v>
      </c>
      <c r="I1853">
        <v>1.12059</v>
      </c>
      <c r="J1853">
        <v>868</v>
      </c>
      <c r="K1853">
        <v>-0.124958</v>
      </c>
      <c r="L1853">
        <v>868</v>
      </c>
      <c r="M1853">
        <v>9.3612599999999997</v>
      </c>
      <c r="N1853">
        <v>868</v>
      </c>
      <c r="O1853">
        <v>22.1706</v>
      </c>
      <c r="P1853">
        <v>868</v>
      </c>
      <c r="Q1853">
        <v>36.902900000000002</v>
      </c>
      <c r="R1853">
        <v>868</v>
      </c>
      <c r="S1853">
        <v>51.3279</v>
      </c>
      <c r="T1853">
        <v>868</v>
      </c>
      <c r="U1853">
        <v>31.1221</v>
      </c>
    </row>
    <row r="1854" spans="1:21" x14ac:dyDescent="0.15">
      <c r="A1854">
        <v>867</v>
      </c>
      <c r="B1854">
        <v>867</v>
      </c>
      <c r="C1854">
        <v>7.2808600000000001E-2</v>
      </c>
      <c r="D1854">
        <v>867</v>
      </c>
      <c r="E1854">
        <v>0.11239</v>
      </c>
      <c r="F1854">
        <v>867</v>
      </c>
      <c r="G1854">
        <v>1.11527</v>
      </c>
      <c r="H1854">
        <v>867</v>
      </c>
      <c r="I1854">
        <v>-0.48880499999999999</v>
      </c>
      <c r="J1854">
        <v>867</v>
      </c>
      <c r="K1854">
        <v>0.44262099999999999</v>
      </c>
      <c r="L1854">
        <v>867</v>
      </c>
      <c r="M1854">
        <v>4.5083299999999999</v>
      </c>
      <c r="N1854">
        <v>867</v>
      </c>
      <c r="O1854">
        <v>15.668900000000001</v>
      </c>
      <c r="P1854">
        <v>867</v>
      </c>
      <c r="Q1854">
        <v>41.627600000000001</v>
      </c>
      <c r="R1854">
        <v>867</v>
      </c>
      <c r="S1854">
        <v>42.914200000000001</v>
      </c>
      <c r="T1854">
        <v>867</v>
      </c>
      <c r="U1854">
        <v>46.175199999999997</v>
      </c>
    </row>
    <row r="1855" spans="1:21" x14ac:dyDescent="0.15">
      <c r="A1855">
        <v>866</v>
      </c>
      <c r="B1855">
        <v>866</v>
      </c>
      <c r="C1855">
        <v>-3.6472999999999998E-2</v>
      </c>
      <c r="D1855">
        <v>866</v>
      </c>
      <c r="E1855">
        <v>1.05877</v>
      </c>
      <c r="F1855">
        <v>866</v>
      </c>
      <c r="G1855">
        <v>0.35439999999999999</v>
      </c>
      <c r="H1855">
        <v>866</v>
      </c>
      <c r="I1855">
        <v>0.55772100000000002</v>
      </c>
      <c r="J1855">
        <v>866</v>
      </c>
      <c r="K1855">
        <v>0.68687600000000004</v>
      </c>
      <c r="L1855">
        <v>866</v>
      </c>
      <c r="M1855">
        <v>10.2727</v>
      </c>
      <c r="N1855">
        <v>866</v>
      </c>
      <c r="O1855">
        <v>2.7010999999999998</v>
      </c>
      <c r="P1855">
        <v>866</v>
      </c>
      <c r="Q1855">
        <v>56.097299999999997</v>
      </c>
      <c r="R1855">
        <v>866</v>
      </c>
      <c r="S1855">
        <v>33.799799999999998</v>
      </c>
      <c r="T1855">
        <v>866</v>
      </c>
      <c r="U1855">
        <v>33.326799999999999</v>
      </c>
    </row>
    <row r="1856" spans="1:21" x14ac:dyDescent="0.15">
      <c r="A1856">
        <v>865</v>
      </c>
      <c r="B1856">
        <v>865</v>
      </c>
      <c r="C1856">
        <v>0.65271400000000002</v>
      </c>
      <c r="D1856">
        <v>865</v>
      </c>
      <c r="E1856">
        <v>-0.29200300000000001</v>
      </c>
      <c r="F1856">
        <v>865</v>
      </c>
      <c r="G1856">
        <v>-0.37914100000000001</v>
      </c>
      <c r="H1856">
        <v>865</v>
      </c>
      <c r="I1856">
        <v>0.43196400000000001</v>
      </c>
      <c r="J1856">
        <v>865</v>
      </c>
      <c r="K1856">
        <v>0.41178199999999998</v>
      </c>
      <c r="L1856">
        <v>865</v>
      </c>
      <c r="M1856">
        <v>4.7887500000000003</v>
      </c>
      <c r="N1856">
        <v>865</v>
      </c>
      <c r="O1856">
        <v>-16.05</v>
      </c>
      <c r="P1856">
        <v>865</v>
      </c>
      <c r="Q1856">
        <v>51.530500000000004</v>
      </c>
      <c r="R1856">
        <v>865</v>
      </c>
      <c r="S1856">
        <v>39.412399999999998</v>
      </c>
      <c r="T1856">
        <v>865</v>
      </c>
      <c r="U1856">
        <v>32.281999999999996</v>
      </c>
    </row>
    <row r="1857" spans="1:21" x14ac:dyDescent="0.15">
      <c r="A1857">
        <v>864</v>
      </c>
      <c r="B1857">
        <v>864</v>
      </c>
      <c r="C1857">
        <v>-0.33216499999999999</v>
      </c>
      <c r="D1857">
        <v>864</v>
      </c>
      <c r="E1857">
        <v>0.43715100000000001</v>
      </c>
      <c r="F1857">
        <v>864</v>
      </c>
      <c r="G1857">
        <v>0.82430099999999995</v>
      </c>
      <c r="H1857">
        <v>864</v>
      </c>
      <c r="I1857">
        <v>0.74986600000000003</v>
      </c>
      <c r="J1857">
        <v>864</v>
      </c>
      <c r="K1857">
        <v>0.68020800000000003</v>
      </c>
      <c r="L1857">
        <v>864</v>
      </c>
      <c r="M1857">
        <v>8.4169699999999992</v>
      </c>
      <c r="N1857">
        <v>864</v>
      </c>
      <c r="O1857">
        <v>7.2565400000000002</v>
      </c>
      <c r="P1857">
        <v>864</v>
      </c>
      <c r="Q1857">
        <v>44.384</v>
      </c>
      <c r="R1857">
        <v>864</v>
      </c>
      <c r="S1857">
        <v>44.9268</v>
      </c>
      <c r="T1857">
        <v>864</v>
      </c>
      <c r="U1857">
        <v>59.93</v>
      </c>
    </row>
    <row r="1858" spans="1:21" x14ac:dyDescent="0.15">
      <c r="A1858">
        <v>863</v>
      </c>
      <c r="B1858">
        <v>863</v>
      </c>
      <c r="C1858">
        <v>0.19484299999999999</v>
      </c>
      <c r="D1858">
        <v>863</v>
      </c>
      <c r="E1858">
        <v>0.90439499999999995</v>
      </c>
      <c r="F1858">
        <v>863</v>
      </c>
      <c r="G1858">
        <v>0.32535399999999998</v>
      </c>
      <c r="H1858">
        <v>863</v>
      </c>
      <c r="I1858">
        <v>8.8209200000000001E-2</v>
      </c>
      <c r="J1858">
        <v>863</v>
      </c>
      <c r="K1858">
        <v>-0.78256800000000004</v>
      </c>
      <c r="L1858">
        <v>863</v>
      </c>
      <c r="M1858">
        <v>30.446200000000001</v>
      </c>
      <c r="N1858">
        <v>863</v>
      </c>
      <c r="O1858">
        <v>17.972100000000001</v>
      </c>
      <c r="P1858">
        <v>863</v>
      </c>
      <c r="Q1858">
        <v>60.900500000000001</v>
      </c>
      <c r="R1858">
        <v>863</v>
      </c>
      <c r="S1858">
        <v>63.246200000000002</v>
      </c>
      <c r="T1858">
        <v>863</v>
      </c>
      <c r="U1858">
        <v>42.980699999999999</v>
      </c>
    </row>
    <row r="1859" spans="1:21" x14ac:dyDescent="0.15">
      <c r="A1859">
        <v>862</v>
      </c>
      <c r="B1859">
        <v>862</v>
      </c>
      <c r="C1859">
        <v>0.37917000000000001</v>
      </c>
      <c r="D1859">
        <v>862</v>
      </c>
      <c r="E1859">
        <v>5.1438200000000003E-2</v>
      </c>
      <c r="F1859">
        <v>862</v>
      </c>
      <c r="G1859">
        <v>0.40710299999999999</v>
      </c>
      <c r="H1859">
        <v>862</v>
      </c>
      <c r="I1859">
        <v>0.368809</v>
      </c>
      <c r="J1859">
        <v>862</v>
      </c>
      <c r="K1859">
        <v>6.5833699999999995E-2</v>
      </c>
      <c r="L1859">
        <v>862</v>
      </c>
      <c r="M1859">
        <v>0</v>
      </c>
      <c r="N1859">
        <v>862</v>
      </c>
      <c r="O1859">
        <v>-2.54589</v>
      </c>
      <c r="P1859">
        <v>862</v>
      </c>
      <c r="Q1859">
        <v>53.601199999999999</v>
      </c>
      <c r="R1859">
        <v>862</v>
      </c>
      <c r="S1859">
        <v>19.895299999999999</v>
      </c>
      <c r="T1859">
        <v>862</v>
      </c>
      <c r="U1859">
        <v>15.0479</v>
      </c>
    </row>
    <row r="1860" spans="1:21" x14ac:dyDescent="0.15">
      <c r="A1860">
        <v>861</v>
      </c>
      <c r="B1860">
        <v>861</v>
      </c>
      <c r="C1860">
        <v>0.16747400000000001</v>
      </c>
      <c r="D1860">
        <v>861</v>
      </c>
      <c r="E1860">
        <v>-0.21779299999999999</v>
      </c>
      <c r="F1860">
        <v>861</v>
      </c>
      <c r="G1860">
        <v>0.13155700000000001</v>
      </c>
      <c r="H1860">
        <v>861</v>
      </c>
      <c r="I1860">
        <v>0.52898199999999995</v>
      </c>
      <c r="J1860">
        <v>861</v>
      </c>
      <c r="K1860">
        <v>0.51465300000000003</v>
      </c>
      <c r="L1860">
        <v>861</v>
      </c>
      <c r="M1860">
        <v>8.0627899999999997</v>
      </c>
      <c r="N1860">
        <v>861</v>
      </c>
      <c r="O1860">
        <v>7.8372200000000003</v>
      </c>
      <c r="P1860">
        <v>861</v>
      </c>
      <c r="Q1860">
        <v>40.387099999999997</v>
      </c>
      <c r="R1860">
        <v>861</v>
      </c>
      <c r="S1860">
        <v>14.193</v>
      </c>
      <c r="T1860">
        <v>861</v>
      </c>
      <c r="U1860">
        <v>35.162700000000001</v>
      </c>
    </row>
    <row r="1861" spans="1:21" x14ac:dyDescent="0.15">
      <c r="A1861">
        <v>860</v>
      </c>
      <c r="B1861">
        <v>860</v>
      </c>
      <c r="C1861">
        <v>0.465862</v>
      </c>
      <c r="D1861">
        <v>860</v>
      </c>
      <c r="E1861">
        <v>0.70393600000000001</v>
      </c>
      <c r="F1861">
        <v>860</v>
      </c>
      <c r="G1861">
        <v>-0.12956100000000001</v>
      </c>
      <c r="H1861">
        <v>860</v>
      </c>
      <c r="I1861">
        <v>1.4622900000000001</v>
      </c>
      <c r="J1861">
        <v>860</v>
      </c>
      <c r="K1861">
        <v>-0.33275700000000002</v>
      </c>
      <c r="L1861">
        <v>860</v>
      </c>
      <c r="M1861">
        <v>41.532299999999999</v>
      </c>
      <c r="N1861">
        <v>860</v>
      </c>
      <c r="O1861">
        <v>-11.6426</v>
      </c>
      <c r="P1861">
        <v>860</v>
      </c>
      <c r="Q1861">
        <v>54.006300000000003</v>
      </c>
      <c r="R1861">
        <v>860</v>
      </c>
      <c r="S1861">
        <v>56.7209</v>
      </c>
      <c r="T1861">
        <v>860</v>
      </c>
      <c r="U1861">
        <v>33.981900000000003</v>
      </c>
    </row>
    <row r="1862" spans="1:21" x14ac:dyDescent="0.15">
      <c r="A1862">
        <v>859</v>
      </c>
      <c r="B1862">
        <v>859</v>
      </c>
      <c r="C1862">
        <v>-9.2097799999999994E-2</v>
      </c>
      <c r="D1862">
        <v>859</v>
      </c>
      <c r="E1862">
        <v>-0.51668599999999998</v>
      </c>
      <c r="F1862">
        <v>859</v>
      </c>
      <c r="G1862">
        <v>0.80434399999999995</v>
      </c>
      <c r="H1862">
        <v>859</v>
      </c>
      <c r="I1862">
        <v>-0.85894800000000004</v>
      </c>
      <c r="J1862">
        <v>859</v>
      </c>
      <c r="K1862">
        <v>0.92618299999999998</v>
      </c>
      <c r="L1862">
        <v>859</v>
      </c>
      <c r="M1862">
        <v>7.2779699999999998</v>
      </c>
      <c r="N1862">
        <v>859</v>
      </c>
      <c r="O1862">
        <v>15.7257</v>
      </c>
      <c r="P1862">
        <v>859</v>
      </c>
      <c r="Q1862">
        <v>40.986199999999997</v>
      </c>
      <c r="R1862">
        <v>859</v>
      </c>
      <c r="S1862">
        <v>32.259</v>
      </c>
      <c r="T1862">
        <v>859</v>
      </c>
      <c r="U1862">
        <v>45.134</v>
      </c>
    </row>
    <row r="1863" spans="1:21" x14ac:dyDescent="0.15">
      <c r="A1863">
        <v>858</v>
      </c>
      <c r="B1863">
        <v>858</v>
      </c>
      <c r="C1863">
        <v>-0.115481</v>
      </c>
      <c r="D1863">
        <v>858</v>
      </c>
      <c r="E1863">
        <v>0.33541799999999999</v>
      </c>
      <c r="F1863">
        <v>858</v>
      </c>
      <c r="G1863">
        <v>7.2090399999999999E-2</v>
      </c>
      <c r="H1863">
        <v>858</v>
      </c>
      <c r="I1863">
        <v>-0.15554200000000001</v>
      </c>
      <c r="J1863">
        <v>858</v>
      </c>
      <c r="K1863">
        <v>0.42759900000000001</v>
      </c>
      <c r="L1863">
        <v>858</v>
      </c>
      <c r="M1863">
        <v>10.2774</v>
      </c>
      <c r="N1863">
        <v>858</v>
      </c>
      <c r="O1863">
        <v>0.91475799999999996</v>
      </c>
      <c r="P1863">
        <v>858</v>
      </c>
      <c r="Q1863">
        <v>52.764299999999999</v>
      </c>
      <c r="R1863">
        <v>858</v>
      </c>
      <c r="S1863">
        <v>43.645600000000002</v>
      </c>
      <c r="T1863">
        <v>858</v>
      </c>
      <c r="U1863">
        <v>43.93</v>
      </c>
    </row>
    <row r="1864" spans="1:21" x14ac:dyDescent="0.15">
      <c r="A1864">
        <v>857</v>
      </c>
      <c r="B1864">
        <v>857</v>
      </c>
      <c r="C1864">
        <v>0.36505599999999999</v>
      </c>
      <c r="D1864">
        <v>857</v>
      </c>
      <c r="E1864">
        <v>0.86259300000000005</v>
      </c>
      <c r="F1864">
        <v>857</v>
      </c>
      <c r="G1864">
        <v>0.29163899999999998</v>
      </c>
      <c r="H1864">
        <v>857</v>
      </c>
      <c r="I1864">
        <v>0.22272500000000001</v>
      </c>
      <c r="J1864">
        <v>857</v>
      </c>
      <c r="K1864">
        <v>-0.43935800000000003</v>
      </c>
      <c r="L1864">
        <v>857</v>
      </c>
      <c r="M1864">
        <v>18.026399999999999</v>
      </c>
      <c r="N1864">
        <v>857</v>
      </c>
      <c r="O1864">
        <v>1.2662</v>
      </c>
      <c r="P1864">
        <v>857</v>
      </c>
      <c r="Q1864">
        <v>41.279499999999999</v>
      </c>
      <c r="R1864">
        <v>857</v>
      </c>
      <c r="S1864">
        <v>53.611199999999997</v>
      </c>
      <c r="T1864">
        <v>857</v>
      </c>
      <c r="U1864">
        <v>24.716699999999999</v>
      </c>
    </row>
    <row r="1865" spans="1:21" x14ac:dyDescent="0.15">
      <c r="A1865">
        <v>856</v>
      </c>
      <c r="B1865">
        <v>856</v>
      </c>
      <c r="C1865">
        <v>-2.7087099999999999E-2</v>
      </c>
      <c r="D1865">
        <v>856</v>
      </c>
      <c r="E1865">
        <v>1.0811200000000001</v>
      </c>
      <c r="F1865">
        <v>856</v>
      </c>
      <c r="G1865">
        <v>0.87992000000000004</v>
      </c>
      <c r="H1865">
        <v>856</v>
      </c>
      <c r="I1865">
        <v>-0.44561200000000001</v>
      </c>
      <c r="J1865">
        <v>856</v>
      </c>
      <c r="K1865">
        <v>0.59162400000000004</v>
      </c>
      <c r="L1865">
        <v>856</v>
      </c>
      <c r="M1865">
        <v>-0.42823699999999998</v>
      </c>
      <c r="N1865">
        <v>856</v>
      </c>
      <c r="O1865">
        <v>39.596299999999999</v>
      </c>
      <c r="P1865">
        <v>856</v>
      </c>
      <c r="Q1865">
        <v>41.515099999999997</v>
      </c>
      <c r="R1865">
        <v>856</v>
      </c>
      <c r="S1865">
        <v>44.266300000000001</v>
      </c>
      <c r="T1865">
        <v>856</v>
      </c>
      <c r="U1865">
        <v>58.861499999999999</v>
      </c>
    </row>
    <row r="1866" spans="1:21" x14ac:dyDescent="0.15">
      <c r="A1866">
        <v>855</v>
      </c>
      <c r="B1866">
        <v>855</v>
      </c>
      <c r="C1866">
        <v>-8.82743E-2</v>
      </c>
      <c r="D1866">
        <v>855</v>
      </c>
      <c r="E1866">
        <v>0.109249</v>
      </c>
      <c r="F1866">
        <v>855</v>
      </c>
      <c r="G1866">
        <v>-0.67727599999999999</v>
      </c>
      <c r="H1866">
        <v>855</v>
      </c>
      <c r="I1866">
        <v>0.73818099999999998</v>
      </c>
      <c r="J1866">
        <v>855</v>
      </c>
      <c r="K1866">
        <v>-0.353989</v>
      </c>
      <c r="L1866">
        <v>855</v>
      </c>
      <c r="M1866">
        <v>22.223800000000001</v>
      </c>
      <c r="N1866">
        <v>855</v>
      </c>
      <c r="O1866">
        <v>14.6752</v>
      </c>
      <c r="P1866">
        <v>855</v>
      </c>
      <c r="Q1866">
        <v>57.191099999999999</v>
      </c>
      <c r="R1866">
        <v>855</v>
      </c>
      <c r="S1866">
        <v>35.840000000000003</v>
      </c>
      <c r="T1866">
        <v>855</v>
      </c>
      <c r="U1866">
        <v>51.951799999999999</v>
      </c>
    </row>
    <row r="1867" spans="1:21" x14ac:dyDescent="0.15">
      <c r="A1867">
        <v>854</v>
      </c>
      <c r="B1867">
        <v>854</v>
      </c>
      <c r="C1867">
        <v>1.0079</v>
      </c>
      <c r="D1867">
        <v>854</v>
      </c>
      <c r="E1867">
        <v>0.45303900000000003</v>
      </c>
      <c r="F1867">
        <v>854</v>
      </c>
      <c r="G1867">
        <v>0.20257500000000001</v>
      </c>
      <c r="H1867">
        <v>854</v>
      </c>
      <c r="I1867">
        <v>0.27559499999999998</v>
      </c>
      <c r="J1867">
        <v>854</v>
      </c>
      <c r="K1867">
        <v>0.48184700000000003</v>
      </c>
      <c r="L1867">
        <v>854</v>
      </c>
      <c r="M1867">
        <v>-2.07138</v>
      </c>
      <c r="N1867">
        <v>854</v>
      </c>
      <c r="O1867">
        <v>-15.0288</v>
      </c>
      <c r="P1867">
        <v>854</v>
      </c>
      <c r="Q1867">
        <v>34.311999999999998</v>
      </c>
      <c r="R1867">
        <v>854</v>
      </c>
      <c r="S1867">
        <v>27.973500000000001</v>
      </c>
      <c r="T1867">
        <v>854</v>
      </c>
      <c r="U1867">
        <v>22.8947</v>
      </c>
    </row>
    <row r="1868" spans="1:21" x14ac:dyDescent="0.15">
      <c r="A1868">
        <v>853</v>
      </c>
      <c r="B1868">
        <v>853</v>
      </c>
      <c r="C1868">
        <v>0.62284700000000004</v>
      </c>
      <c r="D1868">
        <v>853</v>
      </c>
      <c r="E1868">
        <v>0.91579100000000002</v>
      </c>
      <c r="F1868">
        <v>853</v>
      </c>
      <c r="G1868">
        <v>0.731155</v>
      </c>
      <c r="H1868">
        <v>853</v>
      </c>
      <c r="I1868">
        <v>0.30898900000000001</v>
      </c>
      <c r="J1868">
        <v>853</v>
      </c>
      <c r="K1868">
        <v>0.26723000000000002</v>
      </c>
      <c r="L1868">
        <v>853</v>
      </c>
      <c r="M1868">
        <v>0.48201300000000002</v>
      </c>
      <c r="N1868">
        <v>853</v>
      </c>
      <c r="O1868">
        <v>9.4910099999999993</v>
      </c>
      <c r="P1868">
        <v>853</v>
      </c>
      <c r="Q1868">
        <v>17.7942</v>
      </c>
      <c r="R1868">
        <v>853</v>
      </c>
      <c r="S1868">
        <v>49.165300000000002</v>
      </c>
      <c r="T1868">
        <v>853</v>
      </c>
      <c r="U1868">
        <v>37.975299999999997</v>
      </c>
    </row>
    <row r="1869" spans="1:21" x14ac:dyDescent="0.15">
      <c r="A1869">
        <v>852</v>
      </c>
      <c r="B1869">
        <v>852</v>
      </c>
      <c r="C1869">
        <v>0.61692599999999997</v>
      </c>
      <c r="D1869">
        <v>852</v>
      </c>
      <c r="E1869">
        <v>-0.22209200000000001</v>
      </c>
      <c r="F1869">
        <v>852</v>
      </c>
      <c r="G1869">
        <v>-4.7466899999999999E-2</v>
      </c>
      <c r="H1869">
        <v>852</v>
      </c>
      <c r="I1869">
        <v>0.64610699999999999</v>
      </c>
      <c r="J1869">
        <v>852</v>
      </c>
      <c r="K1869">
        <v>-0.438612</v>
      </c>
      <c r="L1869">
        <v>852</v>
      </c>
      <c r="M1869">
        <v>48.7744</v>
      </c>
      <c r="N1869">
        <v>852</v>
      </c>
      <c r="O1869">
        <v>-14.9497</v>
      </c>
      <c r="P1869">
        <v>852</v>
      </c>
      <c r="Q1869">
        <v>73.778599999999997</v>
      </c>
      <c r="R1869">
        <v>852</v>
      </c>
      <c r="S1869">
        <v>21.2181</v>
      </c>
      <c r="T1869">
        <v>852</v>
      </c>
      <c r="U1869">
        <v>21.452100000000002</v>
      </c>
    </row>
    <row r="1870" spans="1:21" x14ac:dyDescent="0.15">
      <c r="A1870">
        <v>851</v>
      </c>
      <c r="B1870">
        <v>851</v>
      </c>
      <c r="C1870">
        <v>-0.81838599999999995</v>
      </c>
      <c r="D1870">
        <v>851</v>
      </c>
      <c r="E1870">
        <v>-0.928064</v>
      </c>
      <c r="F1870">
        <v>851</v>
      </c>
      <c r="G1870">
        <v>0.55943600000000004</v>
      </c>
      <c r="H1870">
        <v>851</v>
      </c>
      <c r="I1870">
        <v>0.36369400000000002</v>
      </c>
      <c r="J1870">
        <v>851</v>
      </c>
      <c r="K1870">
        <v>0.52398199999999995</v>
      </c>
      <c r="L1870">
        <v>851</v>
      </c>
      <c r="M1870">
        <v>20.567799999999998</v>
      </c>
      <c r="N1870">
        <v>851</v>
      </c>
      <c r="O1870">
        <v>23.1235</v>
      </c>
      <c r="P1870">
        <v>851</v>
      </c>
      <c r="Q1870">
        <v>41.252499999999998</v>
      </c>
      <c r="R1870">
        <v>851</v>
      </c>
      <c r="S1870">
        <v>38.152799999999999</v>
      </c>
      <c r="T1870">
        <v>851</v>
      </c>
      <c r="U1870">
        <v>39.859000000000002</v>
      </c>
    </row>
    <row r="1871" spans="1:21" x14ac:dyDescent="0.15">
      <c r="A1871">
        <v>850</v>
      </c>
      <c r="B1871">
        <v>850</v>
      </c>
      <c r="C1871">
        <v>4.3714900000000001E-2</v>
      </c>
      <c r="D1871">
        <v>850</v>
      </c>
      <c r="E1871">
        <v>-2.4740600000000001E-2</v>
      </c>
      <c r="F1871">
        <v>850</v>
      </c>
      <c r="G1871">
        <v>2.96172E-2</v>
      </c>
      <c r="H1871">
        <v>850</v>
      </c>
      <c r="I1871">
        <v>3.9252500000000003E-2</v>
      </c>
      <c r="J1871">
        <v>850</v>
      </c>
      <c r="K1871">
        <v>-1.10285E-2</v>
      </c>
      <c r="L1871">
        <v>850</v>
      </c>
      <c r="M1871">
        <v>31.414300000000001</v>
      </c>
      <c r="N1871">
        <v>850</v>
      </c>
      <c r="O1871">
        <v>31.465699999999998</v>
      </c>
      <c r="P1871">
        <v>850</v>
      </c>
      <c r="Q1871">
        <v>39.5503</v>
      </c>
      <c r="R1871">
        <v>850</v>
      </c>
      <c r="S1871">
        <v>40.912199999999999</v>
      </c>
      <c r="T1871">
        <v>850</v>
      </c>
      <c r="U1871">
        <v>41.577100000000002</v>
      </c>
    </row>
    <row r="1872" spans="1:21" x14ac:dyDescent="0.15">
      <c r="A1872">
        <v>849</v>
      </c>
      <c r="B1872">
        <v>849</v>
      </c>
      <c r="C1872">
        <v>7.7129900000000001E-2</v>
      </c>
      <c r="D1872">
        <v>849</v>
      </c>
      <c r="E1872">
        <v>4.6721199999999997E-2</v>
      </c>
      <c r="F1872">
        <v>849</v>
      </c>
      <c r="G1872">
        <v>1.6560800000000001E-2</v>
      </c>
      <c r="H1872">
        <v>849</v>
      </c>
      <c r="I1872">
        <v>1.5907999999999999E-2</v>
      </c>
      <c r="J1872">
        <v>849</v>
      </c>
      <c r="K1872">
        <v>2.93087E-2</v>
      </c>
      <c r="L1872">
        <v>849</v>
      </c>
      <c r="M1872">
        <v>32.968800000000002</v>
      </c>
      <c r="N1872">
        <v>849</v>
      </c>
      <c r="O1872">
        <v>32.411999999999999</v>
      </c>
      <c r="P1872">
        <v>849</v>
      </c>
      <c r="Q1872">
        <v>38.345599999999997</v>
      </c>
      <c r="R1872">
        <v>849</v>
      </c>
      <c r="S1872">
        <v>40.437600000000003</v>
      </c>
      <c r="T1872">
        <v>849</v>
      </c>
      <c r="U1872">
        <v>39.700499999999998</v>
      </c>
    </row>
    <row r="1873" spans="1:21" x14ac:dyDescent="0.15">
      <c r="A1873">
        <v>848</v>
      </c>
      <c r="B1873">
        <v>848</v>
      </c>
      <c r="C1873">
        <v>9.1554199999999992E-3</v>
      </c>
      <c r="D1873">
        <v>848</v>
      </c>
      <c r="E1873">
        <v>2.3112899999999999E-2</v>
      </c>
      <c r="F1873">
        <v>848</v>
      </c>
      <c r="G1873">
        <v>-3.3741299999999999E-3</v>
      </c>
      <c r="H1873">
        <v>848</v>
      </c>
      <c r="I1873">
        <v>1.7513600000000001E-2</v>
      </c>
      <c r="J1873">
        <v>848</v>
      </c>
      <c r="K1873">
        <v>5.1566099999999997E-2</v>
      </c>
      <c r="L1873">
        <v>848</v>
      </c>
      <c r="M1873">
        <v>32.786900000000003</v>
      </c>
      <c r="N1873">
        <v>848</v>
      </c>
      <c r="O1873">
        <v>30.438800000000001</v>
      </c>
      <c r="P1873">
        <v>848</v>
      </c>
      <c r="Q1873">
        <v>39.7134</v>
      </c>
      <c r="R1873">
        <v>848</v>
      </c>
      <c r="S1873">
        <v>40.040100000000002</v>
      </c>
      <c r="T1873">
        <v>848</v>
      </c>
      <c r="U1873">
        <v>41.184100000000001</v>
      </c>
    </row>
    <row r="1874" spans="1:21" x14ac:dyDescent="0.15">
      <c r="A1874">
        <v>847</v>
      </c>
      <c r="B1874">
        <v>847</v>
      </c>
      <c r="C1874">
        <v>6.11815E-2</v>
      </c>
      <c r="D1874">
        <v>847</v>
      </c>
      <c r="E1874">
        <v>3.1812199999999998E-3</v>
      </c>
      <c r="F1874">
        <v>847</v>
      </c>
      <c r="G1874">
        <v>4.4287899999999998E-2</v>
      </c>
      <c r="H1874">
        <v>847</v>
      </c>
      <c r="I1874">
        <v>6.4070699999999994E-2</v>
      </c>
      <c r="J1874">
        <v>847</v>
      </c>
      <c r="K1874">
        <v>-1.1836299999999999E-2</v>
      </c>
      <c r="L1874">
        <v>847</v>
      </c>
      <c r="M1874">
        <v>31.939800000000002</v>
      </c>
      <c r="N1874">
        <v>847</v>
      </c>
      <c r="O1874">
        <v>30.2211</v>
      </c>
      <c r="P1874">
        <v>847</v>
      </c>
      <c r="Q1874">
        <v>39.675800000000002</v>
      </c>
      <c r="R1874">
        <v>847</v>
      </c>
      <c r="S1874">
        <v>41.032800000000002</v>
      </c>
      <c r="T1874">
        <v>847</v>
      </c>
      <c r="U1874">
        <v>41.039299999999997</v>
      </c>
    </row>
    <row r="1875" spans="1:21" x14ac:dyDescent="0.15">
      <c r="A1875">
        <v>846</v>
      </c>
      <c r="B1875">
        <v>846</v>
      </c>
      <c r="C1875">
        <v>5.48383E-2</v>
      </c>
      <c r="D1875">
        <v>846</v>
      </c>
      <c r="E1875">
        <v>4.88291E-2</v>
      </c>
      <c r="F1875">
        <v>846</v>
      </c>
      <c r="G1875">
        <v>-9.0054000000000002E-3</v>
      </c>
      <c r="H1875">
        <v>846</v>
      </c>
      <c r="I1875">
        <v>-2.8489399999999999E-3</v>
      </c>
      <c r="J1875">
        <v>846</v>
      </c>
      <c r="K1875">
        <v>4.64199E-2</v>
      </c>
      <c r="L1875">
        <v>846</v>
      </c>
      <c r="M1875">
        <v>34.784799999999997</v>
      </c>
      <c r="N1875">
        <v>846</v>
      </c>
      <c r="O1875">
        <v>32.299900000000001</v>
      </c>
      <c r="P1875">
        <v>846</v>
      </c>
      <c r="Q1875">
        <v>38.89</v>
      </c>
      <c r="R1875">
        <v>846</v>
      </c>
      <c r="S1875">
        <v>40.326500000000003</v>
      </c>
      <c r="T1875">
        <v>846</v>
      </c>
      <c r="U1875">
        <v>40.674700000000001</v>
      </c>
    </row>
    <row r="1876" spans="1:21" x14ac:dyDescent="0.15">
      <c r="A1876">
        <v>845</v>
      </c>
      <c r="B1876">
        <v>845</v>
      </c>
      <c r="C1876">
        <v>2.9384500000000001E-2</v>
      </c>
      <c r="D1876">
        <v>845</v>
      </c>
      <c r="E1876">
        <v>-1.64768E-2</v>
      </c>
      <c r="F1876">
        <v>845</v>
      </c>
      <c r="G1876">
        <v>2.3119199999999999E-2</v>
      </c>
      <c r="H1876">
        <v>845</v>
      </c>
      <c r="I1876">
        <v>3.0222700000000002E-2</v>
      </c>
      <c r="J1876">
        <v>845</v>
      </c>
      <c r="K1876">
        <v>2.38167E-2</v>
      </c>
      <c r="L1876">
        <v>845</v>
      </c>
      <c r="M1876">
        <v>32.9788</v>
      </c>
      <c r="N1876">
        <v>845</v>
      </c>
      <c r="O1876">
        <v>29.6069</v>
      </c>
      <c r="P1876">
        <v>845</v>
      </c>
      <c r="Q1876">
        <v>40.027799999999999</v>
      </c>
      <c r="R1876">
        <v>845</v>
      </c>
      <c r="S1876">
        <v>39.539000000000001</v>
      </c>
      <c r="T1876">
        <v>845</v>
      </c>
      <c r="U1876">
        <v>42.290999999999997</v>
      </c>
    </row>
    <row r="1877" spans="1:21" x14ac:dyDescent="0.15">
      <c r="A1877">
        <v>844</v>
      </c>
      <c r="B1877">
        <v>844</v>
      </c>
      <c r="C1877">
        <v>7.0970000000000005E-2</v>
      </c>
      <c r="D1877">
        <v>844</v>
      </c>
      <c r="E1877">
        <v>2.3337500000000001E-2</v>
      </c>
      <c r="F1877">
        <v>844</v>
      </c>
      <c r="G1877">
        <v>4.0263100000000003E-2</v>
      </c>
      <c r="H1877">
        <v>844</v>
      </c>
      <c r="I1877">
        <v>4.7497999999999999E-2</v>
      </c>
      <c r="J1877">
        <v>844</v>
      </c>
      <c r="K1877">
        <v>-2.1243299999999998E-3</v>
      </c>
      <c r="L1877">
        <v>844</v>
      </c>
      <c r="M1877">
        <v>32.680399999999999</v>
      </c>
      <c r="N1877">
        <v>844</v>
      </c>
      <c r="O1877">
        <v>31.153400000000001</v>
      </c>
      <c r="P1877">
        <v>844</v>
      </c>
      <c r="Q1877">
        <v>41.242699999999999</v>
      </c>
      <c r="R1877">
        <v>844</v>
      </c>
      <c r="S1877">
        <v>42.1569</v>
      </c>
      <c r="T1877">
        <v>844</v>
      </c>
      <c r="U1877">
        <v>40.919499999999999</v>
      </c>
    </row>
    <row r="1878" spans="1:21" x14ac:dyDescent="0.15">
      <c r="A1878">
        <v>843</v>
      </c>
      <c r="B1878">
        <v>843</v>
      </c>
      <c r="C1878">
        <v>2.4407000000000002E-2</v>
      </c>
      <c r="D1878">
        <v>843</v>
      </c>
      <c r="E1878">
        <v>4.2243299999999998E-2</v>
      </c>
      <c r="F1878">
        <v>843</v>
      </c>
      <c r="G1878">
        <v>-1.3120700000000001E-2</v>
      </c>
      <c r="H1878">
        <v>843</v>
      </c>
      <c r="I1878">
        <v>-6.5330099999999997E-3</v>
      </c>
      <c r="J1878">
        <v>843</v>
      </c>
      <c r="K1878">
        <v>5.7311300000000003E-2</v>
      </c>
      <c r="L1878">
        <v>843</v>
      </c>
      <c r="M1878">
        <v>33.642000000000003</v>
      </c>
      <c r="N1878">
        <v>843</v>
      </c>
      <c r="O1878">
        <v>31.117599999999999</v>
      </c>
      <c r="P1878">
        <v>843</v>
      </c>
      <c r="Q1878">
        <v>39.325099999999999</v>
      </c>
      <c r="R1878">
        <v>843</v>
      </c>
      <c r="S1878">
        <v>40.208399999999997</v>
      </c>
      <c r="T1878">
        <v>843</v>
      </c>
      <c r="U1878">
        <v>42.031799999999997</v>
      </c>
    </row>
    <row r="1879" spans="1:21" x14ac:dyDescent="0.15">
      <c r="A1879">
        <v>842</v>
      </c>
      <c r="B1879">
        <v>842</v>
      </c>
      <c r="C1879">
        <v>4.8535300000000003E-2</v>
      </c>
      <c r="D1879">
        <v>842</v>
      </c>
      <c r="E1879">
        <v>-1.4956799999999999E-2</v>
      </c>
      <c r="F1879">
        <v>842</v>
      </c>
      <c r="G1879">
        <v>4.3582099999999999E-2</v>
      </c>
      <c r="H1879">
        <v>842</v>
      </c>
      <c r="I1879">
        <v>4.7554399999999997E-2</v>
      </c>
      <c r="J1879">
        <v>842</v>
      </c>
      <c r="K1879">
        <v>3.97241E-3</v>
      </c>
      <c r="L1879">
        <v>842</v>
      </c>
      <c r="M1879">
        <v>31.083400000000001</v>
      </c>
      <c r="N1879">
        <v>842</v>
      </c>
      <c r="O1879">
        <v>28.886800000000001</v>
      </c>
      <c r="P1879">
        <v>842</v>
      </c>
      <c r="Q1879">
        <v>39.122500000000002</v>
      </c>
      <c r="R1879">
        <v>842</v>
      </c>
      <c r="S1879">
        <v>40.457599999999999</v>
      </c>
      <c r="T1879">
        <v>842</v>
      </c>
      <c r="U1879">
        <v>40.834299999999999</v>
      </c>
    </row>
    <row r="1880" spans="1:21" x14ac:dyDescent="0.15">
      <c r="A1880">
        <v>841</v>
      </c>
      <c r="B1880">
        <v>841</v>
      </c>
      <c r="C1880">
        <v>7.1555900000000006E-2</v>
      </c>
      <c r="D1880">
        <v>841</v>
      </c>
      <c r="E1880">
        <v>4.5094299999999997E-2</v>
      </c>
      <c r="F1880">
        <v>841</v>
      </c>
      <c r="G1880">
        <v>6.2697999999999999E-3</v>
      </c>
      <c r="H1880">
        <v>841</v>
      </c>
      <c r="I1880">
        <v>1.63453E-2</v>
      </c>
      <c r="J1880">
        <v>841</v>
      </c>
      <c r="K1880">
        <v>1.6316899999999999E-2</v>
      </c>
      <c r="L1880">
        <v>841</v>
      </c>
      <c r="M1880">
        <v>33.176699999999997</v>
      </c>
      <c r="N1880">
        <v>841</v>
      </c>
      <c r="O1880">
        <v>31.282900000000001</v>
      </c>
      <c r="P1880">
        <v>841</v>
      </c>
      <c r="Q1880">
        <v>40.265799999999999</v>
      </c>
      <c r="R1880">
        <v>841</v>
      </c>
      <c r="S1880">
        <v>41.104300000000002</v>
      </c>
      <c r="T1880">
        <v>841</v>
      </c>
      <c r="U1880">
        <v>40.451599999999999</v>
      </c>
    </row>
    <row r="1881" spans="1:21" x14ac:dyDescent="0.15">
      <c r="A1881">
        <v>840</v>
      </c>
      <c r="B1881">
        <v>840</v>
      </c>
      <c r="C1881">
        <v>5.7843699999999996E-3</v>
      </c>
      <c r="D1881">
        <v>840</v>
      </c>
      <c r="E1881">
        <v>1.6192499999999999E-2</v>
      </c>
      <c r="F1881">
        <v>840</v>
      </c>
      <c r="G1881">
        <v>3.51625E-4</v>
      </c>
      <c r="H1881">
        <v>840</v>
      </c>
      <c r="I1881">
        <v>1.3111599999999999E-2</v>
      </c>
      <c r="J1881">
        <v>840</v>
      </c>
      <c r="K1881">
        <v>4.8171899999999997E-2</v>
      </c>
      <c r="L1881">
        <v>840</v>
      </c>
      <c r="M1881">
        <v>34.006300000000003</v>
      </c>
      <c r="N1881">
        <v>840</v>
      </c>
      <c r="O1881">
        <v>29.815300000000001</v>
      </c>
      <c r="P1881">
        <v>840</v>
      </c>
      <c r="Q1881">
        <v>39.842399999999998</v>
      </c>
      <c r="R1881">
        <v>840</v>
      </c>
      <c r="S1881">
        <v>40.638300000000001</v>
      </c>
      <c r="T1881">
        <v>840</v>
      </c>
      <c r="U1881">
        <v>41.99</v>
      </c>
    </row>
    <row r="1882" spans="1:21" x14ac:dyDescent="0.15">
      <c r="A1882">
        <v>839</v>
      </c>
      <c r="B1882">
        <v>839</v>
      </c>
      <c r="C1882">
        <v>5.9978400000000001E-2</v>
      </c>
      <c r="D1882">
        <v>839</v>
      </c>
      <c r="E1882">
        <v>-1.87995E-3</v>
      </c>
      <c r="F1882">
        <v>839</v>
      </c>
      <c r="G1882">
        <v>5.0636899999999999E-2</v>
      </c>
      <c r="H1882">
        <v>839</v>
      </c>
      <c r="I1882">
        <v>5.1967199999999998E-2</v>
      </c>
      <c r="J1882">
        <v>839</v>
      </c>
      <c r="K1882">
        <v>-1.4547900000000001E-2</v>
      </c>
      <c r="L1882">
        <v>839</v>
      </c>
      <c r="M1882">
        <v>31.1599</v>
      </c>
      <c r="N1882">
        <v>839</v>
      </c>
      <c r="O1882">
        <v>29.281400000000001</v>
      </c>
      <c r="P1882">
        <v>839</v>
      </c>
      <c r="Q1882">
        <v>39.951099999999997</v>
      </c>
      <c r="R1882">
        <v>839</v>
      </c>
      <c r="S1882">
        <v>39.881999999999998</v>
      </c>
      <c r="T1882">
        <v>839</v>
      </c>
      <c r="U1882">
        <v>40.176299999999998</v>
      </c>
    </row>
    <row r="1883" spans="1:21" x14ac:dyDescent="0.15">
      <c r="A1883">
        <v>838</v>
      </c>
      <c r="B1883">
        <v>838</v>
      </c>
      <c r="C1883">
        <v>5.3500800000000001E-2</v>
      </c>
      <c r="D1883">
        <v>838</v>
      </c>
      <c r="E1883">
        <v>4.5737899999999998E-2</v>
      </c>
      <c r="F1883">
        <v>838</v>
      </c>
      <c r="G1883">
        <v>-1.3682400000000001E-2</v>
      </c>
      <c r="H1883">
        <v>838</v>
      </c>
      <c r="I1883">
        <v>-9.0128900000000008E-3</v>
      </c>
      <c r="J1883">
        <v>838</v>
      </c>
      <c r="K1883">
        <v>3.8834199999999999E-2</v>
      </c>
      <c r="L1883">
        <v>838</v>
      </c>
      <c r="M1883">
        <v>34.3277</v>
      </c>
      <c r="N1883">
        <v>838</v>
      </c>
      <c r="O1883">
        <v>30.999600000000001</v>
      </c>
      <c r="P1883">
        <v>838</v>
      </c>
      <c r="Q1883">
        <v>38.046199999999999</v>
      </c>
      <c r="R1883">
        <v>838</v>
      </c>
      <c r="S1883">
        <v>40.034399999999998</v>
      </c>
      <c r="T1883">
        <v>838</v>
      </c>
      <c r="U1883">
        <v>40.754399999999997</v>
      </c>
    </row>
    <row r="1884" spans="1:21" x14ac:dyDescent="0.15">
      <c r="A1884">
        <v>837</v>
      </c>
      <c r="B1884">
        <v>837</v>
      </c>
      <c r="C1884">
        <v>1.94913E-2</v>
      </c>
      <c r="D1884">
        <v>837</v>
      </c>
      <c r="E1884">
        <v>-1.8442199999999999E-2</v>
      </c>
      <c r="F1884">
        <v>837</v>
      </c>
      <c r="G1884">
        <v>2.3981700000000002E-2</v>
      </c>
      <c r="H1884">
        <v>837</v>
      </c>
      <c r="I1884">
        <v>3.1733900000000002E-2</v>
      </c>
      <c r="J1884">
        <v>837</v>
      </c>
      <c r="K1884">
        <v>2.5475000000000001E-2</v>
      </c>
      <c r="L1884">
        <v>837</v>
      </c>
      <c r="M1884">
        <v>32.032699999999998</v>
      </c>
      <c r="N1884">
        <v>837</v>
      </c>
      <c r="O1884">
        <v>28.990200000000002</v>
      </c>
      <c r="P1884">
        <v>837</v>
      </c>
      <c r="Q1884">
        <v>38.771000000000001</v>
      </c>
      <c r="R1884">
        <v>837</v>
      </c>
      <c r="S1884">
        <v>40.697400000000002</v>
      </c>
      <c r="T1884">
        <v>837</v>
      </c>
      <c r="U1884">
        <v>42.259599999999999</v>
      </c>
    </row>
    <row r="1885" spans="1:21" x14ac:dyDescent="0.15">
      <c r="A1885">
        <v>836</v>
      </c>
      <c r="B1885">
        <v>836</v>
      </c>
      <c r="C1885">
        <v>6.4843799999999993E-2</v>
      </c>
      <c r="D1885">
        <v>836</v>
      </c>
      <c r="E1885">
        <v>2.1024899999999999E-2</v>
      </c>
      <c r="F1885">
        <v>836</v>
      </c>
      <c r="G1885">
        <v>2.6095500000000001E-2</v>
      </c>
      <c r="H1885">
        <v>836</v>
      </c>
      <c r="I1885">
        <v>3.6574700000000002E-2</v>
      </c>
      <c r="J1885">
        <v>836</v>
      </c>
      <c r="K1885">
        <v>-1.0567999999999999E-2</v>
      </c>
      <c r="L1885">
        <v>836</v>
      </c>
      <c r="M1885">
        <v>33.19</v>
      </c>
      <c r="N1885">
        <v>836</v>
      </c>
      <c r="O1885">
        <v>29.936299999999999</v>
      </c>
      <c r="P1885">
        <v>836</v>
      </c>
      <c r="Q1885">
        <v>39.997999999999998</v>
      </c>
      <c r="R1885">
        <v>836</v>
      </c>
      <c r="S1885">
        <v>41.777500000000003</v>
      </c>
      <c r="T1885">
        <v>836</v>
      </c>
      <c r="U1885">
        <v>40.21</v>
      </c>
    </row>
    <row r="1886" spans="1:21" x14ac:dyDescent="0.15">
      <c r="A1886">
        <v>835</v>
      </c>
      <c r="B1886">
        <v>835</v>
      </c>
      <c r="C1886">
        <v>1.6476899999999999E-2</v>
      </c>
      <c r="D1886">
        <v>835</v>
      </c>
      <c r="E1886">
        <v>3.1086599999999999E-2</v>
      </c>
      <c r="F1886">
        <v>835</v>
      </c>
      <c r="G1886">
        <v>-2.2003100000000001E-2</v>
      </c>
      <c r="H1886">
        <v>835</v>
      </c>
      <c r="I1886">
        <v>-1.10493E-2</v>
      </c>
      <c r="J1886">
        <v>835</v>
      </c>
      <c r="K1886">
        <v>5.4860399999999997E-2</v>
      </c>
      <c r="L1886">
        <v>835</v>
      </c>
      <c r="M1886">
        <v>33.273600000000002</v>
      </c>
      <c r="N1886">
        <v>835</v>
      </c>
      <c r="O1886">
        <v>29.49</v>
      </c>
      <c r="P1886">
        <v>835</v>
      </c>
      <c r="Q1886">
        <v>37.916899999999998</v>
      </c>
      <c r="R1886">
        <v>835</v>
      </c>
      <c r="S1886">
        <v>39.619700000000002</v>
      </c>
      <c r="T1886">
        <v>835</v>
      </c>
      <c r="U1886">
        <v>41.073999999999998</v>
      </c>
    </row>
    <row r="1887" spans="1:21" x14ac:dyDescent="0.15">
      <c r="A1887">
        <v>834</v>
      </c>
      <c r="B1887">
        <v>834</v>
      </c>
      <c r="C1887">
        <v>4.4295300000000003E-2</v>
      </c>
      <c r="D1887">
        <v>834</v>
      </c>
      <c r="E1887">
        <v>-2.1132100000000001E-2</v>
      </c>
      <c r="F1887">
        <v>834</v>
      </c>
      <c r="G1887">
        <v>4.29253E-2</v>
      </c>
      <c r="H1887">
        <v>834</v>
      </c>
      <c r="I1887">
        <v>4.8758700000000002E-2</v>
      </c>
      <c r="J1887">
        <v>834</v>
      </c>
      <c r="K1887">
        <v>-2.3092799999999999E-3</v>
      </c>
      <c r="L1887">
        <v>834</v>
      </c>
      <c r="M1887">
        <v>31.467600000000001</v>
      </c>
      <c r="N1887">
        <v>834</v>
      </c>
      <c r="O1887">
        <v>27.6341</v>
      </c>
      <c r="P1887">
        <v>834</v>
      </c>
      <c r="Q1887">
        <v>38.783299999999997</v>
      </c>
      <c r="R1887">
        <v>834</v>
      </c>
      <c r="S1887">
        <v>40.348100000000002</v>
      </c>
      <c r="T1887">
        <v>834</v>
      </c>
      <c r="U1887">
        <v>41.914700000000003</v>
      </c>
    </row>
    <row r="1888" spans="1:21" x14ac:dyDescent="0.15">
      <c r="A1888">
        <v>833</v>
      </c>
      <c r="B1888">
        <v>833</v>
      </c>
      <c r="C1888">
        <v>6.3662200000000002E-2</v>
      </c>
      <c r="D1888">
        <v>833</v>
      </c>
      <c r="E1888">
        <v>3.8381499999999999E-2</v>
      </c>
      <c r="F1888">
        <v>833</v>
      </c>
      <c r="G1888">
        <v>-5.9382300000000001E-3</v>
      </c>
      <c r="H1888">
        <v>833</v>
      </c>
      <c r="I1888">
        <v>4.6278300000000003E-3</v>
      </c>
      <c r="J1888">
        <v>833</v>
      </c>
      <c r="K1888">
        <v>1.0450600000000001E-2</v>
      </c>
      <c r="L1888">
        <v>833</v>
      </c>
      <c r="M1888">
        <v>34.080100000000002</v>
      </c>
      <c r="N1888">
        <v>833</v>
      </c>
      <c r="O1888">
        <v>29.398299999999999</v>
      </c>
      <c r="P1888">
        <v>833</v>
      </c>
      <c r="Q1888">
        <v>38.5946</v>
      </c>
      <c r="R1888">
        <v>833</v>
      </c>
      <c r="S1888">
        <v>40.465499999999999</v>
      </c>
      <c r="T1888">
        <v>833</v>
      </c>
      <c r="U1888">
        <v>39.991999999999997</v>
      </c>
    </row>
    <row r="1889" spans="1:21" x14ac:dyDescent="0.15">
      <c r="A1889">
        <v>832</v>
      </c>
      <c r="B1889">
        <v>832</v>
      </c>
      <c r="C1889">
        <v>1.78809E-3</v>
      </c>
      <c r="D1889">
        <v>832</v>
      </c>
      <c r="E1889">
        <v>2.8592999999999999E-3</v>
      </c>
      <c r="F1889">
        <v>832</v>
      </c>
      <c r="G1889">
        <v>4.0779600000000003E-3</v>
      </c>
      <c r="H1889">
        <v>832</v>
      </c>
      <c r="I1889">
        <v>3.43297E-3</v>
      </c>
      <c r="J1889">
        <v>832</v>
      </c>
      <c r="K1889">
        <v>4.7105500000000002E-2</v>
      </c>
      <c r="L1889">
        <v>832</v>
      </c>
      <c r="M1889">
        <v>32.694400000000002</v>
      </c>
      <c r="N1889">
        <v>832</v>
      </c>
      <c r="O1889">
        <v>28.298999999999999</v>
      </c>
      <c r="P1889">
        <v>832</v>
      </c>
      <c r="Q1889">
        <v>37.393999999999998</v>
      </c>
      <c r="R1889">
        <v>832</v>
      </c>
      <c r="S1889">
        <v>39.087499999999999</v>
      </c>
      <c r="T1889">
        <v>832</v>
      </c>
      <c r="U1889">
        <v>41.591299999999997</v>
      </c>
    </row>
    <row r="1890" spans="1:21" x14ac:dyDescent="0.15">
      <c r="A1890">
        <v>831</v>
      </c>
      <c r="B1890">
        <v>831</v>
      </c>
      <c r="C1890">
        <v>5.83995E-2</v>
      </c>
      <c r="D1890">
        <v>831</v>
      </c>
      <c r="E1890">
        <v>-3.9116899999999998E-3</v>
      </c>
      <c r="F1890">
        <v>831</v>
      </c>
      <c r="G1890">
        <v>3.60416E-2</v>
      </c>
      <c r="H1890">
        <v>831</v>
      </c>
      <c r="I1890">
        <v>4.5010799999999997E-2</v>
      </c>
      <c r="J1890">
        <v>831</v>
      </c>
      <c r="K1890">
        <v>-1.7679E-2</v>
      </c>
      <c r="L1890">
        <v>831</v>
      </c>
      <c r="M1890">
        <v>32.456000000000003</v>
      </c>
      <c r="N1890">
        <v>831</v>
      </c>
      <c r="O1890">
        <v>28.829699999999999</v>
      </c>
      <c r="P1890">
        <v>831</v>
      </c>
      <c r="Q1890">
        <v>39.139800000000001</v>
      </c>
      <c r="R1890">
        <v>831</v>
      </c>
      <c r="S1890">
        <v>40.860399999999998</v>
      </c>
      <c r="T1890">
        <v>831</v>
      </c>
      <c r="U1890">
        <v>41.537799999999997</v>
      </c>
    </row>
    <row r="1891" spans="1:21" x14ac:dyDescent="0.15">
      <c r="A1891">
        <v>830</v>
      </c>
      <c r="B1891">
        <v>830</v>
      </c>
      <c r="C1891">
        <v>3.7363599999999997E-2</v>
      </c>
      <c r="D1891">
        <v>830</v>
      </c>
      <c r="E1891">
        <v>4.2091499999999997E-2</v>
      </c>
      <c r="F1891">
        <v>830</v>
      </c>
      <c r="G1891">
        <v>-2.4349699999999998E-2</v>
      </c>
      <c r="H1891">
        <v>830</v>
      </c>
      <c r="I1891">
        <v>-1.41724E-2</v>
      </c>
      <c r="J1891">
        <v>830</v>
      </c>
      <c r="K1891">
        <v>3.0262299999999999E-2</v>
      </c>
      <c r="L1891">
        <v>830</v>
      </c>
      <c r="M1891">
        <v>34.309399999999997</v>
      </c>
      <c r="N1891">
        <v>830</v>
      </c>
      <c r="O1891">
        <v>29.508800000000001</v>
      </c>
      <c r="P1891">
        <v>830</v>
      </c>
      <c r="Q1891">
        <v>37.331699999999998</v>
      </c>
      <c r="R1891">
        <v>830</v>
      </c>
      <c r="S1891">
        <v>40.014699999999998</v>
      </c>
      <c r="T1891">
        <v>830</v>
      </c>
      <c r="U1891">
        <v>40.089700000000001</v>
      </c>
    </row>
    <row r="1892" spans="1:21" x14ac:dyDescent="0.15">
      <c r="A1892">
        <v>829</v>
      </c>
      <c r="B1892">
        <v>829</v>
      </c>
      <c r="C1892">
        <v>9.9198399999999992E-3</v>
      </c>
      <c r="D1892">
        <v>829</v>
      </c>
      <c r="E1892">
        <v>-2.3984399999999999E-2</v>
      </c>
      <c r="F1892">
        <v>829</v>
      </c>
      <c r="G1892">
        <v>2.3581999999999999E-2</v>
      </c>
      <c r="H1892">
        <v>829</v>
      </c>
      <c r="I1892">
        <v>2.73989E-2</v>
      </c>
      <c r="J1892">
        <v>829</v>
      </c>
      <c r="K1892">
        <v>2.3862000000000001E-2</v>
      </c>
      <c r="L1892">
        <v>829</v>
      </c>
      <c r="M1892">
        <v>32.1387</v>
      </c>
      <c r="N1892">
        <v>829</v>
      </c>
      <c r="O1892">
        <v>27.004000000000001</v>
      </c>
      <c r="P1892">
        <v>829</v>
      </c>
      <c r="Q1892">
        <v>38.180999999999997</v>
      </c>
      <c r="R1892">
        <v>829</v>
      </c>
      <c r="S1892">
        <v>39.862900000000003</v>
      </c>
      <c r="T1892">
        <v>829</v>
      </c>
      <c r="U1892">
        <v>42.159100000000002</v>
      </c>
    </row>
    <row r="1893" spans="1:21" x14ac:dyDescent="0.15">
      <c r="A1893">
        <v>828</v>
      </c>
      <c r="B1893">
        <v>828</v>
      </c>
      <c r="C1893">
        <v>6.2621800000000005E-2</v>
      </c>
      <c r="D1893">
        <v>828</v>
      </c>
      <c r="E1893">
        <v>1.8200000000000001E-2</v>
      </c>
      <c r="F1893">
        <v>828</v>
      </c>
      <c r="G1893">
        <v>1.51153E-2</v>
      </c>
      <c r="H1893">
        <v>828</v>
      </c>
      <c r="I1893">
        <v>2.5080600000000002E-2</v>
      </c>
      <c r="J1893">
        <v>828</v>
      </c>
      <c r="K1893">
        <v>-2.0123599999999998E-2</v>
      </c>
      <c r="L1893">
        <v>828</v>
      </c>
      <c r="M1893">
        <v>32.0625</v>
      </c>
      <c r="N1893">
        <v>828</v>
      </c>
      <c r="O1893">
        <v>28.300899999999999</v>
      </c>
      <c r="P1893">
        <v>828</v>
      </c>
      <c r="Q1893">
        <v>38.121600000000001</v>
      </c>
      <c r="R1893">
        <v>828</v>
      </c>
      <c r="S1893">
        <v>40.502699999999997</v>
      </c>
      <c r="T1893">
        <v>828</v>
      </c>
      <c r="U1893">
        <v>39.268799999999999</v>
      </c>
    </row>
    <row r="1894" spans="1:21" x14ac:dyDescent="0.15">
      <c r="A1894">
        <v>827</v>
      </c>
      <c r="B1894">
        <v>827</v>
      </c>
      <c r="C1894">
        <v>8.4551999999999995E-3</v>
      </c>
      <c r="D1894">
        <v>827</v>
      </c>
      <c r="E1894">
        <v>2.62429E-2</v>
      </c>
      <c r="F1894">
        <v>827</v>
      </c>
      <c r="G1894">
        <v>-1.9482599999999999E-2</v>
      </c>
      <c r="H1894">
        <v>827</v>
      </c>
      <c r="I1894">
        <v>-1.48402E-2</v>
      </c>
      <c r="J1894">
        <v>827</v>
      </c>
      <c r="K1894">
        <v>4.6320800000000002E-2</v>
      </c>
      <c r="L1894">
        <v>827</v>
      </c>
      <c r="M1894">
        <v>33.4373</v>
      </c>
      <c r="N1894">
        <v>827</v>
      </c>
      <c r="O1894">
        <v>28.579799999999999</v>
      </c>
      <c r="P1894">
        <v>827</v>
      </c>
      <c r="Q1894">
        <v>37.157400000000003</v>
      </c>
      <c r="R1894">
        <v>827</v>
      </c>
      <c r="S1894">
        <v>38.464599999999997</v>
      </c>
      <c r="T1894">
        <v>827</v>
      </c>
      <c r="U1894">
        <v>41.336799999999997</v>
      </c>
    </row>
    <row r="1895" spans="1:21" x14ac:dyDescent="0.15">
      <c r="A1895">
        <v>826</v>
      </c>
      <c r="B1895">
        <v>826</v>
      </c>
      <c r="C1895">
        <v>3.74554E-2</v>
      </c>
      <c r="D1895">
        <v>826</v>
      </c>
      <c r="E1895">
        <v>-2.7962000000000001E-2</v>
      </c>
      <c r="F1895">
        <v>826</v>
      </c>
      <c r="G1895">
        <v>4.0342999999999997E-2</v>
      </c>
      <c r="H1895">
        <v>826</v>
      </c>
      <c r="I1895">
        <v>4.1754100000000002E-2</v>
      </c>
      <c r="J1895">
        <v>826</v>
      </c>
      <c r="K1895">
        <v>-3.9641800000000003E-3</v>
      </c>
      <c r="L1895">
        <v>826</v>
      </c>
      <c r="M1895">
        <v>31.128900000000002</v>
      </c>
      <c r="N1895">
        <v>826</v>
      </c>
      <c r="O1895">
        <v>26.9375</v>
      </c>
      <c r="P1895">
        <v>826</v>
      </c>
      <c r="Q1895">
        <v>38.373899999999999</v>
      </c>
      <c r="R1895">
        <v>826</v>
      </c>
      <c r="S1895">
        <v>40.6145</v>
      </c>
      <c r="T1895">
        <v>826</v>
      </c>
      <c r="U1895">
        <v>41.337000000000003</v>
      </c>
    </row>
    <row r="1896" spans="1:21" x14ac:dyDescent="0.15">
      <c r="A1896">
        <v>825</v>
      </c>
      <c r="B1896">
        <v>825</v>
      </c>
      <c r="C1896">
        <v>5.1409400000000001E-2</v>
      </c>
      <c r="D1896">
        <v>825</v>
      </c>
      <c r="E1896">
        <v>3.2571099999999999E-2</v>
      </c>
      <c r="F1896">
        <v>825</v>
      </c>
      <c r="G1896">
        <v>-1.38152E-2</v>
      </c>
      <c r="H1896">
        <v>825</v>
      </c>
      <c r="I1896">
        <v>-4.8811100000000001E-3</v>
      </c>
      <c r="J1896">
        <v>825</v>
      </c>
      <c r="K1896">
        <v>-2.29911E-3</v>
      </c>
      <c r="L1896">
        <v>825</v>
      </c>
      <c r="M1896">
        <v>33.884</v>
      </c>
      <c r="N1896">
        <v>825</v>
      </c>
      <c r="O1896">
        <v>29.0793</v>
      </c>
      <c r="P1896">
        <v>825</v>
      </c>
      <c r="Q1896">
        <v>37.880899999999997</v>
      </c>
      <c r="R1896">
        <v>825</v>
      </c>
      <c r="S1896">
        <v>40.799500000000002</v>
      </c>
      <c r="T1896">
        <v>825</v>
      </c>
      <c r="U1896">
        <v>40.789000000000001</v>
      </c>
    </row>
    <row r="1897" spans="1:21" x14ac:dyDescent="0.15">
      <c r="A1897">
        <v>824</v>
      </c>
      <c r="B1897">
        <v>824</v>
      </c>
      <c r="C1897">
        <v>-2.7979400000000001E-3</v>
      </c>
      <c r="D1897">
        <v>824</v>
      </c>
      <c r="E1897">
        <v>-1.7489999999999999E-3</v>
      </c>
      <c r="F1897">
        <v>824</v>
      </c>
      <c r="G1897">
        <v>6.19499E-3</v>
      </c>
      <c r="H1897">
        <v>824</v>
      </c>
      <c r="I1897">
        <v>7.4923799999999999E-3</v>
      </c>
      <c r="J1897">
        <v>824</v>
      </c>
      <c r="K1897">
        <v>4.5368499999999999E-2</v>
      </c>
      <c r="L1897">
        <v>824</v>
      </c>
      <c r="M1897">
        <v>32.852499999999999</v>
      </c>
      <c r="N1897">
        <v>824</v>
      </c>
      <c r="O1897">
        <v>27.245799999999999</v>
      </c>
      <c r="P1897">
        <v>824</v>
      </c>
      <c r="Q1897">
        <v>36.846699999999998</v>
      </c>
      <c r="R1897">
        <v>824</v>
      </c>
      <c r="S1897">
        <v>39.840600000000002</v>
      </c>
      <c r="T1897">
        <v>824</v>
      </c>
      <c r="U1897">
        <v>41.527900000000002</v>
      </c>
    </row>
    <row r="1898" spans="1:21" x14ac:dyDescent="0.15">
      <c r="A1898">
        <v>823</v>
      </c>
      <c r="B1898">
        <v>823</v>
      </c>
      <c r="C1898">
        <v>5.1698599999999997E-2</v>
      </c>
      <c r="D1898">
        <v>823</v>
      </c>
      <c r="E1898">
        <v>-1.0075199999999999E-2</v>
      </c>
      <c r="F1898">
        <v>823</v>
      </c>
      <c r="G1898">
        <v>3.0175400000000002E-2</v>
      </c>
      <c r="H1898">
        <v>823</v>
      </c>
      <c r="I1898">
        <v>4.3184199999999999E-2</v>
      </c>
      <c r="J1898">
        <v>823</v>
      </c>
      <c r="K1898">
        <v>-2.1574400000000001E-2</v>
      </c>
      <c r="L1898">
        <v>823</v>
      </c>
      <c r="M1898">
        <v>32.310400000000001</v>
      </c>
      <c r="N1898">
        <v>823</v>
      </c>
      <c r="O1898">
        <v>27.5307</v>
      </c>
      <c r="P1898">
        <v>823</v>
      </c>
      <c r="Q1898">
        <v>38.686799999999998</v>
      </c>
      <c r="R1898">
        <v>823</v>
      </c>
      <c r="S1898">
        <v>40.416400000000003</v>
      </c>
      <c r="T1898">
        <v>823</v>
      </c>
      <c r="U1898">
        <v>40.187600000000003</v>
      </c>
    </row>
    <row r="1899" spans="1:21" x14ac:dyDescent="0.15">
      <c r="A1899">
        <v>822</v>
      </c>
      <c r="B1899">
        <v>822</v>
      </c>
      <c r="C1899">
        <v>3.0810199999999999E-2</v>
      </c>
      <c r="D1899">
        <v>822</v>
      </c>
      <c r="E1899">
        <v>3.8393099999999999E-2</v>
      </c>
      <c r="F1899">
        <v>822</v>
      </c>
      <c r="G1899">
        <v>-2.6445099999999999E-2</v>
      </c>
      <c r="H1899">
        <v>822</v>
      </c>
      <c r="I1899">
        <v>-2.1097600000000001E-2</v>
      </c>
      <c r="J1899">
        <v>822</v>
      </c>
      <c r="K1899">
        <v>2.25051E-2</v>
      </c>
      <c r="L1899">
        <v>822</v>
      </c>
      <c r="M1899">
        <v>34.3369</v>
      </c>
      <c r="N1899">
        <v>822</v>
      </c>
      <c r="O1899">
        <v>29.003599999999999</v>
      </c>
      <c r="P1899">
        <v>822</v>
      </c>
      <c r="Q1899">
        <v>37.078600000000002</v>
      </c>
      <c r="R1899">
        <v>822</v>
      </c>
      <c r="S1899">
        <v>39.823599999999999</v>
      </c>
      <c r="T1899">
        <v>822</v>
      </c>
      <c r="U1899">
        <v>40.456899999999997</v>
      </c>
    </row>
    <row r="1900" spans="1:21" x14ac:dyDescent="0.15">
      <c r="A1900">
        <v>821</v>
      </c>
      <c r="B1900">
        <v>821</v>
      </c>
      <c r="C1900">
        <v>6.0136399999999998E-3</v>
      </c>
      <c r="D1900">
        <v>821</v>
      </c>
      <c r="E1900">
        <v>-2.5319399999999999E-2</v>
      </c>
      <c r="F1900">
        <v>821</v>
      </c>
      <c r="G1900">
        <v>3.1856599999999999E-2</v>
      </c>
      <c r="H1900">
        <v>821</v>
      </c>
      <c r="I1900">
        <v>2.91135E-2</v>
      </c>
      <c r="J1900">
        <v>821</v>
      </c>
      <c r="K1900">
        <v>2.3399799999999998E-2</v>
      </c>
      <c r="L1900">
        <v>821</v>
      </c>
      <c r="M1900">
        <v>31.578499999999998</v>
      </c>
      <c r="N1900">
        <v>821</v>
      </c>
      <c r="O1900">
        <v>26.683499999999999</v>
      </c>
      <c r="P1900">
        <v>821</v>
      </c>
      <c r="Q1900">
        <v>37.653100000000002</v>
      </c>
      <c r="R1900">
        <v>821</v>
      </c>
      <c r="S1900">
        <v>39.9801</v>
      </c>
      <c r="T1900">
        <v>821</v>
      </c>
      <c r="U1900">
        <v>41.635399999999997</v>
      </c>
    </row>
    <row r="1901" spans="1:21" x14ac:dyDescent="0.15">
      <c r="A1901">
        <v>820</v>
      </c>
      <c r="B1901">
        <v>820</v>
      </c>
      <c r="C1901">
        <v>6.09718E-2</v>
      </c>
      <c r="D1901">
        <v>820</v>
      </c>
      <c r="E1901">
        <v>1.4583499999999999E-2</v>
      </c>
      <c r="F1901">
        <v>820</v>
      </c>
      <c r="G1901">
        <v>-2.11738E-4</v>
      </c>
      <c r="H1901">
        <v>820</v>
      </c>
      <c r="I1901">
        <v>1.2149699999999999E-2</v>
      </c>
      <c r="J1901">
        <v>820</v>
      </c>
      <c r="K1901">
        <v>-1.9102000000000001E-2</v>
      </c>
      <c r="L1901">
        <v>820</v>
      </c>
      <c r="M1901">
        <v>33.351100000000002</v>
      </c>
      <c r="N1901">
        <v>820</v>
      </c>
      <c r="O1901">
        <v>28.136399999999998</v>
      </c>
      <c r="P1901">
        <v>820</v>
      </c>
      <c r="Q1901">
        <v>37.954700000000003</v>
      </c>
      <c r="R1901">
        <v>820</v>
      </c>
      <c r="S1901">
        <v>40.407699999999998</v>
      </c>
      <c r="T1901">
        <v>820</v>
      </c>
      <c r="U1901">
        <v>39.318199999999997</v>
      </c>
    </row>
    <row r="1902" spans="1:21" x14ac:dyDescent="0.15">
      <c r="A1902">
        <v>819</v>
      </c>
      <c r="B1902">
        <v>819</v>
      </c>
      <c r="C1902">
        <v>6.0323699999999996E-3</v>
      </c>
      <c r="D1902">
        <v>819</v>
      </c>
      <c r="E1902">
        <v>2.19565E-2</v>
      </c>
      <c r="F1902">
        <v>819</v>
      </c>
      <c r="G1902">
        <v>-1.7030099999999999E-2</v>
      </c>
      <c r="H1902">
        <v>819</v>
      </c>
      <c r="I1902">
        <v>-1.3978900000000001E-2</v>
      </c>
      <c r="J1902">
        <v>819</v>
      </c>
      <c r="K1902">
        <v>4.4276000000000003E-2</v>
      </c>
      <c r="L1902">
        <v>819</v>
      </c>
      <c r="M1902">
        <v>33.558799999999998</v>
      </c>
      <c r="N1902">
        <v>819</v>
      </c>
      <c r="O1902">
        <v>28.134</v>
      </c>
      <c r="P1902">
        <v>819</v>
      </c>
      <c r="Q1902">
        <v>37.140999999999998</v>
      </c>
      <c r="R1902">
        <v>819</v>
      </c>
      <c r="S1902">
        <v>39.4405</v>
      </c>
      <c r="T1902">
        <v>819</v>
      </c>
      <c r="U1902">
        <v>40.9604</v>
      </c>
    </row>
    <row r="1903" spans="1:21" x14ac:dyDescent="0.15">
      <c r="A1903">
        <v>818</v>
      </c>
      <c r="B1903">
        <v>818</v>
      </c>
      <c r="C1903">
        <v>2.92445E-2</v>
      </c>
      <c r="D1903">
        <v>818</v>
      </c>
      <c r="E1903">
        <v>-2.5329500000000001E-2</v>
      </c>
      <c r="F1903">
        <v>818</v>
      </c>
      <c r="G1903">
        <v>4.3245100000000002E-2</v>
      </c>
      <c r="H1903">
        <v>818</v>
      </c>
      <c r="I1903">
        <v>4.05692E-2</v>
      </c>
      <c r="J1903">
        <v>818</v>
      </c>
      <c r="K1903">
        <v>-3.3883899999999998E-3</v>
      </c>
      <c r="L1903">
        <v>818</v>
      </c>
      <c r="M1903">
        <v>31.557700000000001</v>
      </c>
      <c r="N1903">
        <v>818</v>
      </c>
      <c r="O1903">
        <v>26.4373</v>
      </c>
      <c r="P1903">
        <v>818</v>
      </c>
      <c r="Q1903">
        <v>37.7194</v>
      </c>
      <c r="R1903">
        <v>818</v>
      </c>
      <c r="S1903">
        <v>40.808799999999998</v>
      </c>
      <c r="T1903">
        <v>818</v>
      </c>
      <c r="U1903">
        <v>41.379199999999997</v>
      </c>
    </row>
    <row r="1904" spans="1:21" x14ac:dyDescent="0.15">
      <c r="A1904">
        <v>817</v>
      </c>
      <c r="B1904">
        <v>817</v>
      </c>
      <c r="C1904">
        <v>5.5137100000000001E-2</v>
      </c>
      <c r="D1904">
        <v>817</v>
      </c>
      <c r="E1904">
        <v>3.2909800000000003E-2</v>
      </c>
      <c r="F1904">
        <v>817</v>
      </c>
      <c r="G1904">
        <v>-2.2769600000000001E-2</v>
      </c>
      <c r="H1904">
        <v>817</v>
      </c>
      <c r="I1904">
        <v>-1.15826E-2</v>
      </c>
      <c r="J1904">
        <v>817</v>
      </c>
      <c r="K1904">
        <v>-6.3576600000000002E-3</v>
      </c>
      <c r="L1904">
        <v>817</v>
      </c>
      <c r="M1904">
        <v>33.553600000000003</v>
      </c>
      <c r="N1904">
        <v>817</v>
      </c>
      <c r="O1904">
        <v>28.2925</v>
      </c>
      <c r="P1904">
        <v>817</v>
      </c>
      <c r="Q1904">
        <v>37.6083</v>
      </c>
      <c r="R1904">
        <v>817</v>
      </c>
      <c r="S1904">
        <v>39.924999999999997</v>
      </c>
      <c r="T1904">
        <v>817</v>
      </c>
      <c r="U1904">
        <v>39.978400000000001</v>
      </c>
    </row>
    <row r="1905" spans="1:21" x14ac:dyDescent="0.15">
      <c r="A1905">
        <v>816</v>
      </c>
      <c r="B1905">
        <v>816</v>
      </c>
      <c r="C1905">
        <v>-5.3725500000000002E-3</v>
      </c>
      <c r="D1905">
        <v>816</v>
      </c>
      <c r="E1905">
        <v>-9.2512700000000007E-3</v>
      </c>
      <c r="F1905">
        <v>816</v>
      </c>
      <c r="G1905">
        <v>8.2425299999999996E-3</v>
      </c>
      <c r="H1905">
        <v>816</v>
      </c>
      <c r="I1905">
        <v>9.2695199999999998E-3</v>
      </c>
      <c r="J1905">
        <v>816</v>
      </c>
      <c r="K1905">
        <v>4.6713299999999999E-2</v>
      </c>
      <c r="L1905">
        <v>816</v>
      </c>
      <c r="M1905">
        <v>32.298000000000002</v>
      </c>
      <c r="N1905">
        <v>816</v>
      </c>
      <c r="O1905">
        <v>26.721800000000002</v>
      </c>
      <c r="P1905">
        <v>816</v>
      </c>
      <c r="Q1905">
        <v>36.432600000000001</v>
      </c>
      <c r="R1905">
        <v>816</v>
      </c>
      <c r="S1905">
        <v>39.861600000000003</v>
      </c>
      <c r="T1905">
        <v>816</v>
      </c>
      <c r="U1905">
        <v>41.700200000000002</v>
      </c>
    </row>
    <row r="1906" spans="1:21" x14ac:dyDescent="0.15">
      <c r="A1906">
        <v>815</v>
      </c>
      <c r="B1906">
        <v>815</v>
      </c>
      <c r="C1906">
        <v>5.0011399999999998E-2</v>
      </c>
      <c r="D1906">
        <v>815</v>
      </c>
      <c r="E1906">
        <v>-1.0616E-2</v>
      </c>
      <c r="F1906">
        <v>815</v>
      </c>
      <c r="G1906">
        <v>2.3939700000000001E-2</v>
      </c>
      <c r="H1906">
        <v>815</v>
      </c>
      <c r="I1906">
        <v>3.4735299999999997E-2</v>
      </c>
      <c r="J1906">
        <v>815</v>
      </c>
      <c r="K1906">
        <v>-2.1230200000000001E-2</v>
      </c>
      <c r="L1906">
        <v>815</v>
      </c>
      <c r="M1906">
        <v>31.857800000000001</v>
      </c>
      <c r="N1906">
        <v>815</v>
      </c>
      <c r="O1906">
        <v>26.879799999999999</v>
      </c>
      <c r="P1906">
        <v>815</v>
      </c>
      <c r="Q1906">
        <v>37.8996</v>
      </c>
      <c r="R1906">
        <v>815</v>
      </c>
      <c r="S1906">
        <v>40.598799999999997</v>
      </c>
      <c r="T1906">
        <v>815</v>
      </c>
      <c r="U1906">
        <v>39.792299999999997</v>
      </c>
    </row>
    <row r="1907" spans="1:21" x14ac:dyDescent="0.15">
      <c r="A1907">
        <v>814</v>
      </c>
      <c r="B1907">
        <v>814</v>
      </c>
      <c r="C1907">
        <v>2.85165E-2</v>
      </c>
      <c r="D1907">
        <v>814</v>
      </c>
      <c r="E1907">
        <v>3.6932600000000003E-2</v>
      </c>
      <c r="F1907">
        <v>814</v>
      </c>
      <c r="G1907">
        <v>-2.9175E-2</v>
      </c>
      <c r="H1907">
        <v>814</v>
      </c>
      <c r="I1907">
        <v>-2.2867700000000001E-2</v>
      </c>
      <c r="J1907">
        <v>814</v>
      </c>
      <c r="K1907">
        <v>1.9512700000000001E-2</v>
      </c>
      <c r="L1907">
        <v>814</v>
      </c>
      <c r="M1907">
        <v>34.267200000000003</v>
      </c>
      <c r="N1907">
        <v>814</v>
      </c>
      <c r="O1907">
        <v>28.455100000000002</v>
      </c>
      <c r="P1907">
        <v>814</v>
      </c>
      <c r="Q1907">
        <v>36.928699999999999</v>
      </c>
      <c r="R1907">
        <v>814</v>
      </c>
      <c r="S1907">
        <v>39.693600000000004</v>
      </c>
      <c r="T1907">
        <v>814</v>
      </c>
      <c r="U1907">
        <v>40.967599999999997</v>
      </c>
    </row>
    <row r="1908" spans="1:21" x14ac:dyDescent="0.15">
      <c r="A1908">
        <v>813</v>
      </c>
      <c r="B1908">
        <v>813</v>
      </c>
      <c r="C1908">
        <v>3.4078200000000002E-3</v>
      </c>
      <c r="D1908">
        <v>813</v>
      </c>
      <c r="E1908">
        <v>-2.88705E-2</v>
      </c>
      <c r="F1908">
        <v>813</v>
      </c>
      <c r="G1908">
        <v>3.4323699999999999E-2</v>
      </c>
      <c r="H1908">
        <v>813</v>
      </c>
      <c r="I1908">
        <v>3.3293299999999998E-2</v>
      </c>
      <c r="J1908">
        <v>813</v>
      </c>
      <c r="K1908">
        <v>2.8060000000000002E-2</v>
      </c>
      <c r="L1908">
        <v>813</v>
      </c>
      <c r="M1908">
        <v>31.8035</v>
      </c>
      <c r="N1908">
        <v>813</v>
      </c>
      <c r="O1908">
        <v>26.7546</v>
      </c>
      <c r="P1908">
        <v>813</v>
      </c>
      <c r="Q1908">
        <v>37.221800000000002</v>
      </c>
      <c r="R1908">
        <v>813</v>
      </c>
      <c r="S1908">
        <v>40.047899999999998</v>
      </c>
      <c r="T1908">
        <v>813</v>
      </c>
      <c r="U1908">
        <v>41.838700000000003</v>
      </c>
    </row>
    <row r="1909" spans="1:21" x14ac:dyDescent="0.15">
      <c r="A1909">
        <v>812</v>
      </c>
      <c r="B1909">
        <v>812</v>
      </c>
      <c r="C1909">
        <v>5.7487400000000001E-2</v>
      </c>
      <c r="D1909">
        <v>812</v>
      </c>
      <c r="E1909">
        <v>1.4251E-2</v>
      </c>
      <c r="F1909">
        <v>812</v>
      </c>
      <c r="G1909">
        <v>-7.7381300000000002E-3</v>
      </c>
      <c r="H1909">
        <v>812</v>
      </c>
      <c r="I1909">
        <v>6.1479000000000004E-3</v>
      </c>
      <c r="J1909">
        <v>812</v>
      </c>
      <c r="K1909">
        <v>-2.56493E-2</v>
      </c>
      <c r="L1909">
        <v>812</v>
      </c>
      <c r="M1909">
        <v>32.607900000000001</v>
      </c>
      <c r="N1909">
        <v>812</v>
      </c>
      <c r="O1909">
        <v>27.7531</v>
      </c>
      <c r="P1909">
        <v>812</v>
      </c>
      <c r="Q1909">
        <v>37.805300000000003</v>
      </c>
      <c r="R1909">
        <v>812</v>
      </c>
      <c r="S1909">
        <v>40.237299999999998</v>
      </c>
      <c r="T1909">
        <v>812</v>
      </c>
      <c r="U1909">
        <v>40.157299999999999</v>
      </c>
    </row>
    <row r="1910" spans="1:21" x14ac:dyDescent="0.15">
      <c r="A1910">
        <v>811</v>
      </c>
      <c r="B1910">
        <v>811</v>
      </c>
      <c r="C1910">
        <v>-1.4178699999999999E-4</v>
      </c>
      <c r="D1910">
        <v>811</v>
      </c>
      <c r="E1910">
        <v>1.7708000000000002E-2</v>
      </c>
      <c r="F1910">
        <v>811</v>
      </c>
      <c r="G1910">
        <v>-1.21321E-2</v>
      </c>
      <c r="H1910">
        <v>811</v>
      </c>
      <c r="I1910">
        <v>-1.4360599999999999E-2</v>
      </c>
      <c r="J1910">
        <v>811</v>
      </c>
      <c r="K1910">
        <v>3.7113399999999998E-2</v>
      </c>
      <c r="L1910">
        <v>811</v>
      </c>
      <c r="M1910">
        <v>33.514000000000003</v>
      </c>
      <c r="N1910">
        <v>811</v>
      </c>
      <c r="O1910">
        <v>27.596900000000002</v>
      </c>
      <c r="P1910">
        <v>811</v>
      </c>
      <c r="Q1910">
        <v>35.819200000000002</v>
      </c>
      <c r="R1910">
        <v>811</v>
      </c>
      <c r="S1910">
        <v>39.522500000000001</v>
      </c>
      <c r="T1910">
        <v>811</v>
      </c>
      <c r="U1910">
        <v>41.271799999999999</v>
      </c>
    </row>
    <row r="1911" spans="1:21" x14ac:dyDescent="0.15">
      <c r="A1911">
        <v>810</v>
      </c>
      <c r="B1911">
        <v>810</v>
      </c>
      <c r="C1911">
        <v>3.2718799999999999E-2</v>
      </c>
      <c r="D1911">
        <v>810</v>
      </c>
      <c r="E1911">
        <v>-2.6901499999999998E-2</v>
      </c>
      <c r="F1911">
        <v>810</v>
      </c>
      <c r="G1911">
        <v>3.3688700000000002E-2</v>
      </c>
      <c r="H1911">
        <v>810</v>
      </c>
      <c r="I1911">
        <v>4.1312399999999999E-2</v>
      </c>
      <c r="J1911">
        <v>810</v>
      </c>
      <c r="K1911">
        <v>1.48836E-3</v>
      </c>
      <c r="L1911">
        <v>810</v>
      </c>
      <c r="M1911">
        <v>31.286000000000001</v>
      </c>
      <c r="N1911">
        <v>810</v>
      </c>
      <c r="O1911">
        <v>26.549199999999999</v>
      </c>
      <c r="P1911">
        <v>810</v>
      </c>
      <c r="Q1911">
        <v>37.351999999999997</v>
      </c>
      <c r="R1911">
        <v>810</v>
      </c>
      <c r="S1911">
        <v>41.175800000000002</v>
      </c>
      <c r="T1911">
        <v>810</v>
      </c>
      <c r="U1911">
        <v>41.3521</v>
      </c>
    </row>
    <row r="1912" spans="1:21" x14ac:dyDescent="0.15">
      <c r="A1912">
        <v>809</v>
      </c>
      <c r="B1912">
        <v>809</v>
      </c>
      <c r="C1912">
        <v>5.14265E-2</v>
      </c>
      <c r="D1912">
        <v>809</v>
      </c>
      <c r="E1912">
        <v>3.4527099999999998E-2</v>
      </c>
      <c r="F1912">
        <v>809</v>
      </c>
      <c r="G1912">
        <v>-2.8007799999999999E-2</v>
      </c>
      <c r="H1912">
        <v>809</v>
      </c>
      <c r="I1912">
        <v>-1.69208E-2</v>
      </c>
      <c r="J1912">
        <v>809</v>
      </c>
      <c r="K1912">
        <v>-6.2597599999999996E-3</v>
      </c>
      <c r="L1912">
        <v>809</v>
      </c>
      <c r="M1912">
        <v>33.671900000000001</v>
      </c>
      <c r="N1912">
        <v>809</v>
      </c>
      <c r="O1912">
        <v>28.541699999999999</v>
      </c>
      <c r="P1912">
        <v>809</v>
      </c>
      <c r="Q1912">
        <v>37.139499999999998</v>
      </c>
      <c r="R1912">
        <v>809</v>
      </c>
      <c r="S1912">
        <v>40.079000000000001</v>
      </c>
      <c r="T1912">
        <v>809</v>
      </c>
      <c r="U1912">
        <v>40.198599999999999</v>
      </c>
    </row>
    <row r="1913" spans="1:21" x14ac:dyDescent="0.15">
      <c r="A1913">
        <v>808</v>
      </c>
      <c r="B1913">
        <v>808</v>
      </c>
      <c r="C1913">
        <v>-7.9760300000000003E-3</v>
      </c>
      <c r="D1913">
        <v>808</v>
      </c>
      <c r="E1913">
        <v>-1.0449399999999999E-2</v>
      </c>
      <c r="F1913">
        <v>808</v>
      </c>
      <c r="G1913">
        <v>1.5543100000000001E-2</v>
      </c>
      <c r="H1913">
        <v>808</v>
      </c>
      <c r="I1913">
        <v>1.0640500000000001E-2</v>
      </c>
      <c r="J1913">
        <v>808</v>
      </c>
      <c r="K1913">
        <v>4.35918E-2</v>
      </c>
      <c r="L1913">
        <v>808</v>
      </c>
      <c r="M1913">
        <v>32.808100000000003</v>
      </c>
      <c r="N1913">
        <v>808</v>
      </c>
      <c r="O1913">
        <v>26.615300000000001</v>
      </c>
      <c r="P1913">
        <v>808</v>
      </c>
      <c r="Q1913">
        <v>36.526800000000001</v>
      </c>
      <c r="R1913">
        <v>808</v>
      </c>
      <c r="S1913">
        <v>39.586500000000001</v>
      </c>
      <c r="T1913">
        <v>808</v>
      </c>
      <c r="U1913">
        <v>41.670299999999997</v>
      </c>
    </row>
    <row r="1914" spans="1:21" x14ac:dyDescent="0.15">
      <c r="A1914">
        <v>807</v>
      </c>
      <c r="B1914">
        <v>807</v>
      </c>
      <c r="C1914">
        <v>4.7777E-2</v>
      </c>
      <c r="D1914">
        <v>807</v>
      </c>
      <c r="E1914">
        <v>-7.3211200000000004E-3</v>
      </c>
      <c r="F1914">
        <v>807</v>
      </c>
      <c r="G1914">
        <v>1.16992E-2</v>
      </c>
      <c r="H1914">
        <v>807</v>
      </c>
      <c r="I1914">
        <v>2.9914099999999999E-2</v>
      </c>
      <c r="J1914">
        <v>807</v>
      </c>
      <c r="K1914">
        <v>-2.3413300000000001E-2</v>
      </c>
      <c r="L1914">
        <v>807</v>
      </c>
      <c r="M1914">
        <v>31.8249</v>
      </c>
      <c r="N1914">
        <v>807</v>
      </c>
      <c r="O1914">
        <v>26.5656</v>
      </c>
      <c r="P1914">
        <v>807</v>
      </c>
      <c r="Q1914">
        <v>37.170999999999999</v>
      </c>
      <c r="R1914">
        <v>807</v>
      </c>
      <c r="S1914">
        <v>40.335500000000003</v>
      </c>
      <c r="T1914">
        <v>807</v>
      </c>
      <c r="U1914">
        <v>39.630699999999997</v>
      </c>
    </row>
    <row r="1915" spans="1:21" x14ac:dyDescent="0.15">
      <c r="A1915">
        <v>806</v>
      </c>
      <c r="B1915">
        <v>806</v>
      </c>
      <c r="C1915">
        <v>2.4045199999999999E-2</v>
      </c>
      <c r="D1915">
        <v>806</v>
      </c>
      <c r="E1915">
        <v>3.3067899999999997E-2</v>
      </c>
      <c r="F1915">
        <v>806</v>
      </c>
      <c r="G1915">
        <v>-2.43588E-2</v>
      </c>
      <c r="H1915">
        <v>806</v>
      </c>
      <c r="I1915">
        <v>-2.5306599999999999E-2</v>
      </c>
      <c r="J1915">
        <v>806</v>
      </c>
      <c r="K1915">
        <v>1.6049899999999999E-2</v>
      </c>
      <c r="L1915">
        <v>806</v>
      </c>
      <c r="M1915">
        <v>34.310899999999997</v>
      </c>
      <c r="N1915">
        <v>806</v>
      </c>
      <c r="O1915">
        <v>28.261399999999998</v>
      </c>
      <c r="P1915">
        <v>806</v>
      </c>
      <c r="Q1915">
        <v>36.8367</v>
      </c>
      <c r="R1915">
        <v>806</v>
      </c>
      <c r="S1915">
        <v>39.445099999999996</v>
      </c>
      <c r="T1915">
        <v>806</v>
      </c>
      <c r="U1915">
        <v>40.450800000000001</v>
      </c>
    </row>
    <row r="1916" spans="1:21" x14ac:dyDescent="0.15">
      <c r="A1916">
        <v>805</v>
      </c>
      <c r="B1916">
        <v>805</v>
      </c>
      <c r="C1916">
        <v>4.5240999999999996E-3</v>
      </c>
      <c r="D1916">
        <v>805</v>
      </c>
      <c r="E1916">
        <v>-3.0003800000000001E-2</v>
      </c>
      <c r="F1916">
        <v>805</v>
      </c>
      <c r="G1916">
        <v>3.1562100000000003E-2</v>
      </c>
      <c r="H1916">
        <v>805</v>
      </c>
      <c r="I1916">
        <v>3.3235099999999997E-2</v>
      </c>
      <c r="J1916">
        <v>805</v>
      </c>
      <c r="K1916">
        <v>2.4334399999999999E-2</v>
      </c>
      <c r="L1916">
        <v>805</v>
      </c>
      <c r="M1916">
        <v>31.556799999999999</v>
      </c>
      <c r="N1916">
        <v>805</v>
      </c>
      <c r="O1916">
        <v>26.394300000000001</v>
      </c>
      <c r="P1916">
        <v>805</v>
      </c>
      <c r="Q1916">
        <v>37.083799999999997</v>
      </c>
      <c r="R1916">
        <v>805</v>
      </c>
      <c r="S1916">
        <v>40.0505</v>
      </c>
      <c r="T1916">
        <v>805</v>
      </c>
      <c r="U1916">
        <v>41.570700000000002</v>
      </c>
    </row>
    <row r="1917" spans="1:21" x14ac:dyDescent="0.15">
      <c r="A1917">
        <v>804</v>
      </c>
      <c r="B1917">
        <v>804</v>
      </c>
      <c r="C1917">
        <v>5.70692E-2</v>
      </c>
      <c r="D1917">
        <v>804</v>
      </c>
      <c r="E1917">
        <v>1.5661499999999998E-2</v>
      </c>
      <c r="F1917">
        <v>804</v>
      </c>
      <c r="G1917">
        <v>-1.92564E-2</v>
      </c>
      <c r="H1917">
        <v>804</v>
      </c>
      <c r="I1917">
        <v>3.4164299999999998E-3</v>
      </c>
      <c r="J1917">
        <v>804</v>
      </c>
      <c r="K1917">
        <v>-2.7856499999999999E-2</v>
      </c>
      <c r="L1917">
        <v>804</v>
      </c>
      <c r="M1917">
        <v>32.8215</v>
      </c>
      <c r="N1917">
        <v>804</v>
      </c>
      <c r="O1917">
        <v>27.3172</v>
      </c>
      <c r="P1917">
        <v>804</v>
      </c>
      <c r="Q1917">
        <v>37.213999999999999</v>
      </c>
      <c r="R1917">
        <v>804</v>
      </c>
      <c r="S1917">
        <v>40.195900000000002</v>
      </c>
      <c r="T1917">
        <v>804</v>
      </c>
      <c r="U1917">
        <v>39.250399999999999</v>
      </c>
    </row>
    <row r="1918" spans="1:21" x14ac:dyDescent="0.15">
      <c r="A1918">
        <v>803</v>
      </c>
      <c r="B1918">
        <v>803</v>
      </c>
      <c r="C1918">
        <v>0</v>
      </c>
      <c r="D1918">
        <v>803</v>
      </c>
      <c r="E1918">
        <v>8.5240100000000003E-3</v>
      </c>
      <c r="F1918">
        <v>803</v>
      </c>
      <c r="G1918">
        <v>-4.6251E-3</v>
      </c>
      <c r="H1918">
        <v>803</v>
      </c>
      <c r="I1918">
        <v>-1.40424E-2</v>
      </c>
      <c r="J1918">
        <v>803</v>
      </c>
      <c r="K1918">
        <v>3.8135500000000003E-2</v>
      </c>
      <c r="L1918">
        <v>803</v>
      </c>
      <c r="M1918">
        <v>33.0169</v>
      </c>
      <c r="N1918">
        <v>803</v>
      </c>
      <c r="O1918">
        <v>27.460699999999999</v>
      </c>
      <c r="P1918">
        <v>803</v>
      </c>
      <c r="Q1918">
        <v>35.497199999999999</v>
      </c>
      <c r="R1918">
        <v>803</v>
      </c>
      <c r="S1918">
        <v>39.060600000000001</v>
      </c>
      <c r="T1918">
        <v>803</v>
      </c>
      <c r="U1918">
        <v>41.2423</v>
      </c>
    </row>
    <row r="1919" spans="1:21" x14ac:dyDescent="0.15">
      <c r="A1919">
        <v>802</v>
      </c>
      <c r="B1919">
        <v>802</v>
      </c>
      <c r="C1919">
        <v>3.2779799999999998E-2</v>
      </c>
      <c r="D1919">
        <v>802</v>
      </c>
      <c r="E1919">
        <v>-2.58946E-2</v>
      </c>
      <c r="F1919">
        <v>802</v>
      </c>
      <c r="G1919">
        <v>2.8490399999999999E-2</v>
      </c>
      <c r="H1919">
        <v>802</v>
      </c>
      <c r="I1919">
        <v>4.1620200000000003E-2</v>
      </c>
      <c r="J1919">
        <v>802</v>
      </c>
      <c r="K1919">
        <v>-2.27253E-3</v>
      </c>
      <c r="L1919">
        <v>802</v>
      </c>
      <c r="M1919">
        <v>31.062100000000001</v>
      </c>
      <c r="N1919">
        <v>802</v>
      </c>
      <c r="O1919">
        <v>25.795500000000001</v>
      </c>
      <c r="P1919">
        <v>802</v>
      </c>
      <c r="Q1919">
        <v>36.643099999999997</v>
      </c>
      <c r="R1919">
        <v>802</v>
      </c>
      <c r="S1919">
        <v>40.488399999999999</v>
      </c>
      <c r="T1919">
        <v>802</v>
      </c>
      <c r="U1919">
        <v>40.3626</v>
      </c>
    </row>
    <row r="1920" spans="1:21" x14ac:dyDescent="0.15">
      <c r="A1920">
        <v>801</v>
      </c>
      <c r="B1920">
        <v>801</v>
      </c>
      <c r="C1920">
        <v>5.5114999999999997E-2</v>
      </c>
      <c r="D1920">
        <v>801</v>
      </c>
      <c r="E1920">
        <v>3.5194099999999999E-2</v>
      </c>
      <c r="F1920">
        <v>801</v>
      </c>
      <c r="G1920">
        <v>-3.3382799999999997E-2</v>
      </c>
      <c r="H1920">
        <v>801</v>
      </c>
      <c r="I1920">
        <v>-2.2453799999999999E-2</v>
      </c>
      <c r="J1920">
        <v>801</v>
      </c>
      <c r="K1920">
        <v>-1.1880699999999999E-2</v>
      </c>
      <c r="L1920">
        <v>801</v>
      </c>
      <c r="M1920">
        <v>33.848300000000002</v>
      </c>
      <c r="N1920">
        <v>801</v>
      </c>
      <c r="O1920">
        <v>28.274699999999999</v>
      </c>
      <c r="P1920">
        <v>801</v>
      </c>
      <c r="Q1920">
        <v>36.3048</v>
      </c>
      <c r="R1920">
        <v>801</v>
      </c>
      <c r="S1920">
        <v>39.747</v>
      </c>
      <c r="T1920">
        <v>801</v>
      </c>
      <c r="U1920">
        <v>39.658700000000003</v>
      </c>
    </row>
    <row r="1921" spans="1:21" x14ac:dyDescent="0.15">
      <c r="A1921">
        <v>800</v>
      </c>
      <c r="B1921">
        <v>800</v>
      </c>
      <c r="C1921">
        <v>-8.4892400000000003E-3</v>
      </c>
      <c r="D1921">
        <v>800</v>
      </c>
      <c r="E1921">
        <v>-1.4095399999999999E-2</v>
      </c>
      <c r="F1921">
        <v>800</v>
      </c>
      <c r="G1921">
        <v>2.5421599999999999E-2</v>
      </c>
      <c r="H1921">
        <v>800</v>
      </c>
      <c r="I1921">
        <v>1.0734499999999999E-2</v>
      </c>
      <c r="J1921">
        <v>800</v>
      </c>
      <c r="K1921">
        <v>4.4471999999999998E-2</v>
      </c>
      <c r="L1921">
        <v>800</v>
      </c>
      <c r="M1921">
        <v>32.386299999999999</v>
      </c>
      <c r="N1921">
        <v>800</v>
      </c>
      <c r="O1921">
        <v>27.186399999999999</v>
      </c>
      <c r="P1921">
        <v>800</v>
      </c>
      <c r="Q1921">
        <v>36.332799999999999</v>
      </c>
      <c r="R1921">
        <v>800</v>
      </c>
      <c r="S1921">
        <v>39.351199999999999</v>
      </c>
      <c r="T1921">
        <v>800</v>
      </c>
      <c r="U1921">
        <v>42.199300000000001</v>
      </c>
    </row>
    <row r="1922" spans="1:21" x14ac:dyDescent="0.15">
      <c r="A1922">
        <v>799</v>
      </c>
      <c r="B1922">
        <v>799</v>
      </c>
      <c r="C1922">
        <v>5.3890100000000003E-2</v>
      </c>
      <c r="D1922">
        <v>799</v>
      </c>
      <c r="E1922">
        <v>-3.77597E-3</v>
      </c>
      <c r="F1922">
        <v>799</v>
      </c>
      <c r="G1922">
        <v>-3.5552400000000002E-4</v>
      </c>
      <c r="H1922">
        <v>799</v>
      </c>
      <c r="I1922">
        <v>2.74703E-2</v>
      </c>
      <c r="J1922">
        <v>799</v>
      </c>
      <c r="K1922">
        <v>-2.5393099999999998E-2</v>
      </c>
      <c r="L1922">
        <v>799</v>
      </c>
      <c r="M1922">
        <v>31.996400000000001</v>
      </c>
      <c r="N1922">
        <v>799</v>
      </c>
      <c r="O1922">
        <v>26.272600000000001</v>
      </c>
      <c r="P1922">
        <v>799</v>
      </c>
      <c r="Q1922">
        <v>37.535699999999999</v>
      </c>
      <c r="R1922">
        <v>799</v>
      </c>
      <c r="S1922">
        <v>40.193100000000001</v>
      </c>
      <c r="T1922">
        <v>799</v>
      </c>
      <c r="U1922">
        <v>39.966500000000003</v>
      </c>
    </row>
    <row r="1923" spans="1:21" x14ac:dyDescent="0.15">
      <c r="A1923">
        <v>798</v>
      </c>
      <c r="B1923">
        <v>798</v>
      </c>
      <c r="C1923">
        <v>2.3186499999999999E-2</v>
      </c>
      <c r="D1923">
        <v>798</v>
      </c>
      <c r="E1923">
        <v>3.1147600000000001E-2</v>
      </c>
      <c r="F1923">
        <v>798</v>
      </c>
      <c r="G1923">
        <v>-2.2424199999999998E-2</v>
      </c>
      <c r="H1923">
        <v>798</v>
      </c>
      <c r="I1923">
        <v>-2.6376199999999999E-2</v>
      </c>
      <c r="J1923">
        <v>798</v>
      </c>
      <c r="K1923">
        <v>1.4164599999999999E-2</v>
      </c>
      <c r="L1923">
        <v>798</v>
      </c>
      <c r="M1923">
        <v>33.689399999999999</v>
      </c>
      <c r="N1923">
        <v>798</v>
      </c>
      <c r="O1923">
        <v>28.6371</v>
      </c>
      <c r="P1923">
        <v>798</v>
      </c>
      <c r="Q1923">
        <v>36.201700000000002</v>
      </c>
      <c r="R1923">
        <v>798</v>
      </c>
      <c r="S1923">
        <v>39.361800000000002</v>
      </c>
      <c r="T1923">
        <v>798</v>
      </c>
      <c r="U1923">
        <v>40.156100000000002</v>
      </c>
    </row>
    <row r="1924" spans="1:21" x14ac:dyDescent="0.15">
      <c r="A1924">
        <v>797</v>
      </c>
      <c r="B1924">
        <v>797</v>
      </c>
      <c r="C1924">
        <v>3.6508000000000001E-3</v>
      </c>
      <c r="D1924">
        <v>797</v>
      </c>
      <c r="E1924">
        <v>-2.8561300000000001E-2</v>
      </c>
      <c r="F1924">
        <v>797</v>
      </c>
      <c r="G1924">
        <v>3.5707200000000001E-2</v>
      </c>
      <c r="H1924">
        <v>797</v>
      </c>
      <c r="I1924">
        <v>3.8472300000000001E-2</v>
      </c>
      <c r="J1924">
        <v>797</v>
      </c>
      <c r="K1924">
        <v>2.8134300000000001E-2</v>
      </c>
      <c r="L1924">
        <v>797</v>
      </c>
      <c r="M1924">
        <v>31.456499999999998</v>
      </c>
      <c r="N1924">
        <v>797</v>
      </c>
      <c r="O1924">
        <v>25.913</v>
      </c>
      <c r="P1924">
        <v>797</v>
      </c>
      <c r="Q1924">
        <v>36.6021</v>
      </c>
      <c r="R1924">
        <v>797</v>
      </c>
      <c r="S1924">
        <v>39.773000000000003</v>
      </c>
      <c r="T1924">
        <v>797</v>
      </c>
      <c r="U1924">
        <v>41.762300000000003</v>
      </c>
    </row>
    <row r="1925" spans="1:21" x14ac:dyDescent="0.15">
      <c r="A1925">
        <v>796</v>
      </c>
      <c r="B1925">
        <v>796</v>
      </c>
      <c r="C1925">
        <v>5.90549E-2</v>
      </c>
      <c r="D1925">
        <v>796</v>
      </c>
      <c r="E1925">
        <v>2.1370400000000001E-2</v>
      </c>
      <c r="F1925">
        <v>796</v>
      </c>
      <c r="G1925">
        <v>-2.7624200000000002E-2</v>
      </c>
      <c r="H1925">
        <v>796</v>
      </c>
      <c r="I1925">
        <v>5.9897100000000001E-4</v>
      </c>
      <c r="J1925">
        <v>796</v>
      </c>
      <c r="K1925">
        <v>-2.9177600000000001E-2</v>
      </c>
      <c r="L1925">
        <v>796</v>
      </c>
      <c r="M1925">
        <v>32.511499999999998</v>
      </c>
      <c r="N1925">
        <v>796</v>
      </c>
      <c r="O1925">
        <v>26.8019</v>
      </c>
      <c r="P1925">
        <v>796</v>
      </c>
      <c r="Q1925">
        <v>37.0197</v>
      </c>
      <c r="R1925">
        <v>796</v>
      </c>
      <c r="S1925">
        <v>39.667299999999997</v>
      </c>
      <c r="T1925">
        <v>796</v>
      </c>
      <c r="U1925">
        <v>39.007300000000001</v>
      </c>
    </row>
    <row r="1926" spans="1:21" x14ac:dyDescent="0.15">
      <c r="A1926">
        <v>795</v>
      </c>
      <c r="B1926">
        <v>795</v>
      </c>
      <c r="C1926">
        <v>-2.35696E-3</v>
      </c>
      <c r="D1926">
        <v>795</v>
      </c>
      <c r="E1926">
        <v>9.6332699999999993E-3</v>
      </c>
      <c r="F1926">
        <v>795</v>
      </c>
      <c r="G1926">
        <v>6.3792700000000003E-3</v>
      </c>
      <c r="H1926">
        <v>795</v>
      </c>
      <c r="I1926">
        <v>-1.52473E-2</v>
      </c>
      <c r="J1926">
        <v>795</v>
      </c>
      <c r="K1926">
        <v>3.8094700000000002E-2</v>
      </c>
      <c r="L1926">
        <v>795</v>
      </c>
      <c r="M1926">
        <v>32.845399999999998</v>
      </c>
      <c r="N1926">
        <v>795</v>
      </c>
      <c r="O1926">
        <v>27.2925</v>
      </c>
      <c r="P1926">
        <v>795</v>
      </c>
      <c r="Q1926">
        <v>35.389099999999999</v>
      </c>
      <c r="R1926">
        <v>795</v>
      </c>
      <c r="S1926">
        <v>38.701300000000003</v>
      </c>
      <c r="T1926">
        <v>795</v>
      </c>
      <c r="U1926">
        <v>41.496899999999997</v>
      </c>
    </row>
    <row r="1927" spans="1:21" x14ac:dyDescent="0.15">
      <c r="A1927">
        <v>794</v>
      </c>
      <c r="B1927">
        <v>794</v>
      </c>
      <c r="C1927">
        <v>3.09591E-2</v>
      </c>
      <c r="D1927">
        <v>794</v>
      </c>
      <c r="E1927">
        <v>-2.4965399999999999E-2</v>
      </c>
      <c r="F1927">
        <v>794</v>
      </c>
      <c r="G1927">
        <v>2.2846399999999999E-2</v>
      </c>
      <c r="H1927">
        <v>794</v>
      </c>
      <c r="I1927">
        <v>4.4823300000000003E-2</v>
      </c>
      <c r="J1927">
        <v>794</v>
      </c>
      <c r="K1927">
        <v>-1.6377E-3</v>
      </c>
      <c r="L1927">
        <v>794</v>
      </c>
      <c r="M1927">
        <v>31.221399999999999</v>
      </c>
      <c r="N1927">
        <v>794</v>
      </c>
      <c r="O1927">
        <v>25.282699999999998</v>
      </c>
      <c r="P1927">
        <v>794</v>
      </c>
      <c r="Q1927">
        <v>36.946100000000001</v>
      </c>
      <c r="R1927">
        <v>794</v>
      </c>
      <c r="S1927">
        <v>40.267499999999998</v>
      </c>
      <c r="T1927">
        <v>794</v>
      </c>
      <c r="U1927">
        <v>40.868299999999998</v>
      </c>
    </row>
    <row r="1928" spans="1:21" x14ac:dyDescent="0.15">
      <c r="A1928">
        <v>793</v>
      </c>
      <c r="B1928">
        <v>793</v>
      </c>
      <c r="C1928">
        <v>5.1622000000000001E-2</v>
      </c>
      <c r="D1928">
        <v>793</v>
      </c>
      <c r="E1928">
        <v>3.4735500000000002E-2</v>
      </c>
      <c r="F1928">
        <v>793</v>
      </c>
      <c r="G1928">
        <v>-3.11589E-2</v>
      </c>
      <c r="H1928">
        <v>793</v>
      </c>
      <c r="I1928">
        <v>-2.3248700000000001E-2</v>
      </c>
      <c r="J1928">
        <v>793</v>
      </c>
      <c r="K1928">
        <v>-1.2426700000000001E-2</v>
      </c>
      <c r="L1928">
        <v>793</v>
      </c>
      <c r="M1928">
        <v>33.3782</v>
      </c>
      <c r="N1928">
        <v>793</v>
      </c>
      <c r="O1928">
        <v>28.064900000000002</v>
      </c>
      <c r="P1928">
        <v>793</v>
      </c>
      <c r="Q1928">
        <v>36.393700000000003</v>
      </c>
      <c r="R1928">
        <v>793</v>
      </c>
      <c r="S1928">
        <v>39.871400000000001</v>
      </c>
      <c r="T1928">
        <v>793</v>
      </c>
      <c r="U1928">
        <v>39.585500000000003</v>
      </c>
    </row>
    <row r="1929" spans="1:21" x14ac:dyDescent="0.15">
      <c r="A1929">
        <v>792</v>
      </c>
      <c r="B1929">
        <v>792</v>
      </c>
      <c r="C1929">
        <v>-7.7262600000000004E-3</v>
      </c>
      <c r="D1929">
        <v>792</v>
      </c>
      <c r="E1929">
        <v>-1.8631700000000001E-2</v>
      </c>
      <c r="F1929">
        <v>792</v>
      </c>
      <c r="G1929">
        <v>3.1812699999999999E-2</v>
      </c>
      <c r="H1929">
        <v>792</v>
      </c>
      <c r="I1929">
        <v>1.42997E-2</v>
      </c>
      <c r="J1929">
        <v>792</v>
      </c>
      <c r="K1929">
        <v>4.1831E-2</v>
      </c>
      <c r="L1929">
        <v>792</v>
      </c>
      <c r="M1929">
        <v>31.528199999999998</v>
      </c>
      <c r="N1929">
        <v>792</v>
      </c>
      <c r="O1929">
        <v>26.2347</v>
      </c>
      <c r="P1929">
        <v>792</v>
      </c>
      <c r="Q1929">
        <v>35.692100000000003</v>
      </c>
      <c r="R1929">
        <v>792</v>
      </c>
      <c r="S1929">
        <v>39.615400000000001</v>
      </c>
      <c r="T1929">
        <v>792</v>
      </c>
      <c r="U1929">
        <v>41.6768</v>
      </c>
    </row>
    <row r="1930" spans="1:21" x14ac:dyDescent="0.15">
      <c r="A1930">
        <v>791</v>
      </c>
      <c r="B1930">
        <v>791</v>
      </c>
      <c r="C1930">
        <v>5.0148699999999997E-2</v>
      </c>
      <c r="D1930">
        <v>791</v>
      </c>
      <c r="E1930">
        <v>6.7404400000000005E-4</v>
      </c>
      <c r="F1930">
        <v>791</v>
      </c>
      <c r="G1930">
        <v>-4.8437599999999999E-3</v>
      </c>
      <c r="H1930">
        <v>791</v>
      </c>
      <c r="I1930">
        <v>2.4551199999999999E-2</v>
      </c>
      <c r="J1930">
        <v>791</v>
      </c>
      <c r="K1930">
        <v>-2.18497E-2</v>
      </c>
      <c r="L1930">
        <v>791</v>
      </c>
      <c r="M1930">
        <v>31.7499</v>
      </c>
      <c r="N1930">
        <v>791</v>
      </c>
      <c r="O1930">
        <v>26.210699999999999</v>
      </c>
      <c r="P1930">
        <v>791</v>
      </c>
      <c r="Q1930">
        <v>37.104300000000002</v>
      </c>
      <c r="R1930">
        <v>791</v>
      </c>
      <c r="S1930">
        <v>40.480499999999999</v>
      </c>
      <c r="T1930">
        <v>791</v>
      </c>
      <c r="U1930">
        <v>39.363700000000001</v>
      </c>
    </row>
    <row r="1931" spans="1:21" x14ac:dyDescent="0.15">
      <c r="A1931">
        <v>790</v>
      </c>
      <c r="B1931">
        <v>790</v>
      </c>
      <c r="C1931">
        <v>2.65157E-2</v>
      </c>
      <c r="D1931">
        <v>790</v>
      </c>
      <c r="E1931">
        <v>2.9176199999999999E-2</v>
      </c>
      <c r="F1931">
        <v>790</v>
      </c>
      <c r="G1931">
        <v>-1.78053E-2</v>
      </c>
      <c r="H1931">
        <v>790</v>
      </c>
      <c r="I1931">
        <v>-2.3935100000000001E-2</v>
      </c>
      <c r="J1931">
        <v>790</v>
      </c>
      <c r="K1931">
        <v>1.36385E-2</v>
      </c>
      <c r="L1931">
        <v>790</v>
      </c>
      <c r="M1931">
        <v>33.3339</v>
      </c>
      <c r="N1931">
        <v>790</v>
      </c>
      <c r="O1931">
        <v>27.8491</v>
      </c>
      <c r="P1931">
        <v>790</v>
      </c>
      <c r="Q1931">
        <v>35.604900000000001</v>
      </c>
      <c r="R1931">
        <v>790</v>
      </c>
      <c r="S1931">
        <v>38.667400000000001</v>
      </c>
      <c r="T1931">
        <v>790</v>
      </c>
      <c r="U1931">
        <v>39.558799999999998</v>
      </c>
    </row>
    <row r="1932" spans="1:21" x14ac:dyDescent="0.15">
      <c r="A1932">
        <v>789</v>
      </c>
      <c r="B1932">
        <v>789</v>
      </c>
      <c r="C1932">
        <v>2.9109600000000002E-3</v>
      </c>
      <c r="D1932">
        <v>789</v>
      </c>
      <c r="E1932">
        <v>-2.7300100000000001E-2</v>
      </c>
      <c r="F1932">
        <v>789</v>
      </c>
      <c r="G1932">
        <v>4.0471899999999998E-2</v>
      </c>
      <c r="H1932">
        <v>789</v>
      </c>
      <c r="I1932">
        <v>3.6072899999999998E-2</v>
      </c>
      <c r="J1932">
        <v>789</v>
      </c>
      <c r="K1932">
        <v>2.7216600000000001E-2</v>
      </c>
      <c r="L1932">
        <v>789</v>
      </c>
      <c r="M1932">
        <v>30.866399999999999</v>
      </c>
      <c r="N1932">
        <v>789</v>
      </c>
      <c r="O1932">
        <v>25.721599999999999</v>
      </c>
      <c r="P1932">
        <v>789</v>
      </c>
      <c r="Q1932">
        <v>36.261899999999997</v>
      </c>
      <c r="R1932">
        <v>789</v>
      </c>
      <c r="S1932">
        <v>39.947200000000002</v>
      </c>
      <c r="T1932">
        <v>789</v>
      </c>
      <c r="U1932">
        <v>41.2393</v>
      </c>
    </row>
    <row r="1933" spans="1:21" x14ac:dyDescent="0.15">
      <c r="A1933">
        <v>788</v>
      </c>
      <c r="B1933">
        <v>788</v>
      </c>
      <c r="C1933">
        <v>5.9673200000000003E-2</v>
      </c>
      <c r="D1933">
        <v>788</v>
      </c>
      <c r="E1933">
        <v>2.25787E-2</v>
      </c>
      <c r="F1933">
        <v>788</v>
      </c>
      <c r="G1933">
        <v>-2.72296E-2</v>
      </c>
      <c r="H1933">
        <v>788</v>
      </c>
      <c r="I1933">
        <v>-4.9931300000000001E-3</v>
      </c>
      <c r="J1933">
        <v>788</v>
      </c>
      <c r="K1933">
        <v>-2.8283800000000001E-2</v>
      </c>
      <c r="L1933">
        <v>788</v>
      </c>
      <c r="M1933">
        <v>32.7592</v>
      </c>
      <c r="N1933">
        <v>788</v>
      </c>
      <c r="O1933">
        <v>27.604500000000002</v>
      </c>
      <c r="P1933">
        <v>788</v>
      </c>
      <c r="Q1933">
        <v>36.885599999999997</v>
      </c>
      <c r="R1933">
        <v>788</v>
      </c>
      <c r="S1933">
        <v>39.761200000000002</v>
      </c>
      <c r="T1933">
        <v>788</v>
      </c>
      <c r="U1933">
        <v>39.422400000000003</v>
      </c>
    </row>
    <row r="1934" spans="1:21" x14ac:dyDescent="0.15">
      <c r="A1934">
        <v>787</v>
      </c>
      <c r="B1934">
        <v>787</v>
      </c>
      <c r="C1934">
        <v>3.7618699999999999E-4</v>
      </c>
      <c r="D1934">
        <v>787</v>
      </c>
      <c r="E1934">
        <v>5.4278699999999996E-3</v>
      </c>
      <c r="F1934">
        <v>787</v>
      </c>
      <c r="G1934">
        <v>9.7138599999999995E-3</v>
      </c>
      <c r="H1934">
        <v>787</v>
      </c>
      <c r="I1934">
        <v>-8.1999199999999994E-3</v>
      </c>
      <c r="J1934">
        <v>787</v>
      </c>
      <c r="K1934">
        <v>3.85121E-2</v>
      </c>
      <c r="L1934">
        <v>787</v>
      </c>
      <c r="M1934">
        <v>32.651600000000002</v>
      </c>
      <c r="N1934">
        <v>787</v>
      </c>
      <c r="O1934">
        <v>27.006900000000002</v>
      </c>
      <c r="P1934">
        <v>787</v>
      </c>
      <c r="Q1934">
        <v>35.491599999999998</v>
      </c>
      <c r="R1934">
        <v>787</v>
      </c>
      <c r="S1934">
        <v>39.019799999999996</v>
      </c>
      <c r="T1934">
        <v>787</v>
      </c>
      <c r="U1934">
        <v>41.285699999999999</v>
      </c>
    </row>
    <row r="1935" spans="1:21" x14ac:dyDescent="0.15">
      <c r="A1935">
        <v>786</v>
      </c>
      <c r="B1935">
        <v>786</v>
      </c>
      <c r="C1935">
        <v>2.7262399999999999E-2</v>
      </c>
      <c r="D1935">
        <v>786</v>
      </c>
      <c r="E1935">
        <v>-2.25997E-2</v>
      </c>
      <c r="F1935">
        <v>786</v>
      </c>
      <c r="G1935">
        <v>1.74535E-2</v>
      </c>
      <c r="H1935">
        <v>786</v>
      </c>
      <c r="I1935">
        <v>4.1916399999999999E-2</v>
      </c>
      <c r="J1935">
        <v>786</v>
      </c>
      <c r="K1935">
        <v>3.5739399999999998E-3</v>
      </c>
      <c r="L1935">
        <v>786</v>
      </c>
      <c r="M1935">
        <v>31.2256</v>
      </c>
      <c r="N1935">
        <v>786</v>
      </c>
      <c r="O1935">
        <v>26.045300000000001</v>
      </c>
      <c r="P1935">
        <v>786</v>
      </c>
      <c r="Q1935">
        <v>36.641800000000003</v>
      </c>
      <c r="R1935">
        <v>786</v>
      </c>
      <c r="S1935">
        <v>40.459400000000002</v>
      </c>
      <c r="T1935">
        <v>786</v>
      </c>
      <c r="U1935">
        <v>40.237900000000003</v>
      </c>
    </row>
    <row r="1936" spans="1:21" x14ac:dyDescent="0.15">
      <c r="A1936">
        <v>785</v>
      </c>
      <c r="B1936">
        <v>785</v>
      </c>
      <c r="C1936">
        <v>5.1579300000000002E-2</v>
      </c>
      <c r="D1936">
        <v>785</v>
      </c>
      <c r="E1936">
        <v>3.3783899999999999E-2</v>
      </c>
      <c r="F1936">
        <v>785</v>
      </c>
      <c r="G1936">
        <v>-3.0371800000000001E-2</v>
      </c>
      <c r="H1936">
        <v>785</v>
      </c>
      <c r="I1936">
        <v>-2.19718E-2</v>
      </c>
      <c r="J1936">
        <v>785</v>
      </c>
      <c r="K1936">
        <v>-1.42186E-2</v>
      </c>
      <c r="L1936">
        <v>785</v>
      </c>
      <c r="M1936">
        <v>33.310099999999998</v>
      </c>
      <c r="N1936">
        <v>785</v>
      </c>
      <c r="O1936">
        <v>27.981300000000001</v>
      </c>
      <c r="P1936">
        <v>785</v>
      </c>
      <c r="Q1936">
        <v>36.373199999999997</v>
      </c>
      <c r="R1936">
        <v>785</v>
      </c>
      <c r="S1936">
        <v>38.9163</v>
      </c>
      <c r="T1936">
        <v>785</v>
      </c>
      <c r="U1936">
        <v>39.5443</v>
      </c>
    </row>
    <row r="1937" spans="1:21" x14ac:dyDescent="0.15">
      <c r="A1937">
        <v>784</v>
      </c>
      <c r="B1937">
        <v>784</v>
      </c>
      <c r="C1937">
        <v>-6.5850300000000004E-3</v>
      </c>
      <c r="D1937">
        <v>784</v>
      </c>
      <c r="E1937">
        <v>-2.0333799999999999E-2</v>
      </c>
      <c r="F1937">
        <v>784</v>
      </c>
      <c r="G1937">
        <v>3.49152E-2</v>
      </c>
      <c r="H1937">
        <v>784</v>
      </c>
      <c r="I1937">
        <v>1.6356599999999999E-2</v>
      </c>
      <c r="J1937">
        <v>784</v>
      </c>
      <c r="K1937">
        <v>4.4421000000000002E-2</v>
      </c>
      <c r="L1937">
        <v>784</v>
      </c>
      <c r="M1937">
        <v>31.865400000000001</v>
      </c>
      <c r="N1937">
        <v>784</v>
      </c>
      <c r="O1937">
        <v>26.602</v>
      </c>
      <c r="P1937">
        <v>784</v>
      </c>
      <c r="Q1937">
        <v>35.281300000000002</v>
      </c>
      <c r="R1937">
        <v>784</v>
      </c>
      <c r="S1937">
        <v>39.666600000000003</v>
      </c>
      <c r="T1937">
        <v>784</v>
      </c>
      <c r="U1937">
        <v>42.1492</v>
      </c>
    </row>
    <row r="1938" spans="1:21" x14ac:dyDescent="0.15">
      <c r="A1938">
        <v>783</v>
      </c>
      <c r="B1938">
        <v>783</v>
      </c>
      <c r="C1938">
        <v>5.4885900000000001E-2</v>
      </c>
      <c r="D1938">
        <v>783</v>
      </c>
      <c r="E1938">
        <v>1.79228E-3</v>
      </c>
      <c r="F1938">
        <v>783</v>
      </c>
      <c r="G1938">
        <v>-1.08407E-2</v>
      </c>
      <c r="H1938">
        <v>783</v>
      </c>
      <c r="I1938">
        <v>2.1898399999999998E-2</v>
      </c>
      <c r="J1938">
        <v>783</v>
      </c>
      <c r="K1938">
        <v>-2.3001000000000001E-2</v>
      </c>
      <c r="L1938">
        <v>783</v>
      </c>
      <c r="M1938">
        <v>32.050400000000003</v>
      </c>
      <c r="N1938">
        <v>783</v>
      </c>
      <c r="O1938">
        <v>26.262699999999999</v>
      </c>
      <c r="P1938">
        <v>783</v>
      </c>
      <c r="Q1938">
        <v>37.277999999999999</v>
      </c>
      <c r="R1938">
        <v>783</v>
      </c>
      <c r="S1938">
        <v>40.386600000000001</v>
      </c>
      <c r="T1938">
        <v>783</v>
      </c>
      <c r="U1938">
        <v>39.595500000000001</v>
      </c>
    </row>
    <row r="1939" spans="1:21" x14ac:dyDescent="0.15">
      <c r="A1939">
        <v>782</v>
      </c>
      <c r="B1939">
        <v>782</v>
      </c>
      <c r="C1939">
        <v>2.3685100000000001E-2</v>
      </c>
      <c r="D1939">
        <v>782</v>
      </c>
      <c r="E1939">
        <v>2.43739E-2</v>
      </c>
      <c r="F1939">
        <v>782</v>
      </c>
      <c r="G1939">
        <v>-1.1920399999999999E-2</v>
      </c>
      <c r="H1939">
        <v>782</v>
      </c>
      <c r="I1939">
        <v>-2.05667E-2</v>
      </c>
      <c r="J1939">
        <v>782</v>
      </c>
      <c r="K1939">
        <v>1.16756E-2</v>
      </c>
      <c r="L1939">
        <v>782</v>
      </c>
      <c r="M1939">
        <v>33.667499999999997</v>
      </c>
      <c r="N1939">
        <v>782</v>
      </c>
      <c r="O1939">
        <v>27.8384</v>
      </c>
      <c r="P1939">
        <v>782</v>
      </c>
      <c r="Q1939">
        <v>35.332700000000003</v>
      </c>
      <c r="R1939">
        <v>782</v>
      </c>
      <c r="S1939">
        <v>39.006100000000004</v>
      </c>
      <c r="T1939">
        <v>782</v>
      </c>
      <c r="U1939">
        <v>40.902799999999999</v>
      </c>
    </row>
    <row r="1940" spans="1:21" x14ac:dyDescent="0.15">
      <c r="A1940">
        <v>781</v>
      </c>
      <c r="B1940">
        <v>781</v>
      </c>
      <c r="C1940">
        <v>5.14898E-3</v>
      </c>
      <c r="D1940">
        <v>781</v>
      </c>
      <c r="E1940">
        <v>-2.9772300000000002E-2</v>
      </c>
      <c r="F1940">
        <v>781</v>
      </c>
      <c r="G1940">
        <v>3.0953700000000001E-2</v>
      </c>
      <c r="H1940">
        <v>781</v>
      </c>
      <c r="I1940">
        <v>3.67858E-2</v>
      </c>
      <c r="J1940">
        <v>781</v>
      </c>
      <c r="K1940">
        <v>3.10157E-2</v>
      </c>
      <c r="L1940">
        <v>781</v>
      </c>
      <c r="M1940">
        <v>31.212399999999999</v>
      </c>
      <c r="N1940">
        <v>781</v>
      </c>
      <c r="O1940">
        <v>25.444800000000001</v>
      </c>
      <c r="P1940">
        <v>781</v>
      </c>
      <c r="Q1940">
        <v>36.2727</v>
      </c>
      <c r="R1940">
        <v>781</v>
      </c>
      <c r="S1940">
        <v>40.099299999999999</v>
      </c>
      <c r="T1940">
        <v>781</v>
      </c>
      <c r="U1940">
        <v>41.255600000000001</v>
      </c>
    </row>
    <row r="1941" spans="1:21" x14ac:dyDescent="0.15">
      <c r="A1941">
        <v>780</v>
      </c>
      <c r="B1941">
        <v>780</v>
      </c>
      <c r="C1941">
        <v>6.1020999999999999E-2</v>
      </c>
      <c r="D1941">
        <v>780</v>
      </c>
      <c r="E1941">
        <v>2.7549199999999999E-2</v>
      </c>
      <c r="F1941">
        <v>780</v>
      </c>
      <c r="G1941">
        <v>-2.8706300000000001E-2</v>
      </c>
      <c r="H1941">
        <v>780</v>
      </c>
      <c r="I1941">
        <v>-6.9278600000000001E-3</v>
      </c>
      <c r="J1941">
        <v>780</v>
      </c>
      <c r="K1941">
        <v>-2.6480400000000001E-2</v>
      </c>
      <c r="L1941">
        <v>780</v>
      </c>
      <c r="M1941">
        <v>33.059699999999999</v>
      </c>
      <c r="N1941">
        <v>780</v>
      </c>
      <c r="O1941">
        <v>27.257400000000001</v>
      </c>
      <c r="P1941">
        <v>780</v>
      </c>
      <c r="Q1941">
        <v>36.728200000000001</v>
      </c>
      <c r="R1941">
        <v>780</v>
      </c>
      <c r="S1941">
        <v>39.537599999999998</v>
      </c>
      <c r="T1941">
        <v>780</v>
      </c>
      <c r="U1941">
        <v>39.134799999999998</v>
      </c>
    </row>
    <row r="1942" spans="1:21" x14ac:dyDescent="0.15">
      <c r="A1942">
        <v>779</v>
      </c>
      <c r="B1942">
        <v>779</v>
      </c>
      <c r="C1942">
        <v>-4.35799E-3</v>
      </c>
      <c r="D1942">
        <v>779</v>
      </c>
      <c r="E1942">
        <v>-2.1438699999999999E-4</v>
      </c>
      <c r="F1942">
        <v>779</v>
      </c>
      <c r="G1942">
        <v>1.68881E-2</v>
      </c>
      <c r="H1942">
        <v>779</v>
      </c>
      <c r="I1942">
        <v>-4.5714600000000003E-3</v>
      </c>
      <c r="J1942">
        <v>779</v>
      </c>
      <c r="K1942">
        <v>3.5639700000000003E-2</v>
      </c>
      <c r="L1942">
        <v>779</v>
      </c>
      <c r="M1942">
        <v>32.029200000000003</v>
      </c>
      <c r="N1942">
        <v>779</v>
      </c>
      <c r="O1942">
        <v>27.206600000000002</v>
      </c>
      <c r="P1942">
        <v>779</v>
      </c>
      <c r="Q1942">
        <v>35.618699999999997</v>
      </c>
      <c r="R1942">
        <v>779</v>
      </c>
      <c r="S1942">
        <v>39.258400000000002</v>
      </c>
      <c r="T1942">
        <v>779</v>
      </c>
      <c r="U1942">
        <v>41.132399999999997</v>
      </c>
    </row>
    <row r="1943" spans="1:21" x14ac:dyDescent="0.15">
      <c r="A1943">
        <v>778</v>
      </c>
      <c r="B1943">
        <v>778</v>
      </c>
      <c r="C1943">
        <v>3.3510499999999999E-2</v>
      </c>
      <c r="D1943">
        <v>778</v>
      </c>
      <c r="E1943">
        <v>-2.0594100000000001E-2</v>
      </c>
      <c r="F1943">
        <v>778</v>
      </c>
      <c r="G1943">
        <v>8.9160000000000003E-3</v>
      </c>
      <c r="H1943">
        <v>778</v>
      </c>
      <c r="I1943">
        <v>3.7431199999999998E-2</v>
      </c>
      <c r="J1943">
        <v>778</v>
      </c>
      <c r="K1943">
        <v>3.7350600000000001E-3</v>
      </c>
      <c r="L1943">
        <v>778</v>
      </c>
      <c r="M1943">
        <v>30.905999999999999</v>
      </c>
      <c r="N1943">
        <v>778</v>
      </c>
      <c r="O1943">
        <v>25.361000000000001</v>
      </c>
      <c r="P1943">
        <v>778</v>
      </c>
      <c r="Q1943">
        <v>36.133600000000001</v>
      </c>
      <c r="R1943">
        <v>778</v>
      </c>
      <c r="S1943">
        <v>40.207900000000002</v>
      </c>
      <c r="T1943">
        <v>778</v>
      </c>
      <c r="U1943">
        <v>40.1449</v>
      </c>
    </row>
    <row r="1944" spans="1:21" x14ac:dyDescent="0.15">
      <c r="A1944">
        <v>777</v>
      </c>
      <c r="B1944">
        <v>777</v>
      </c>
      <c r="C1944">
        <v>5.1067899999999999E-2</v>
      </c>
      <c r="D1944">
        <v>777</v>
      </c>
      <c r="E1944">
        <v>3.6902600000000001E-2</v>
      </c>
      <c r="F1944">
        <v>777</v>
      </c>
      <c r="G1944">
        <v>-2.4735799999999999E-2</v>
      </c>
      <c r="H1944">
        <v>777</v>
      </c>
      <c r="I1944">
        <v>-2.4318200000000002E-2</v>
      </c>
      <c r="J1944">
        <v>777</v>
      </c>
      <c r="K1944">
        <v>-1.6971300000000002E-2</v>
      </c>
      <c r="L1944">
        <v>777</v>
      </c>
      <c r="M1944">
        <v>33.259900000000002</v>
      </c>
      <c r="N1944">
        <v>777</v>
      </c>
      <c r="O1944">
        <v>27.388000000000002</v>
      </c>
      <c r="P1944">
        <v>777</v>
      </c>
      <c r="Q1944">
        <v>35.2166</v>
      </c>
      <c r="R1944">
        <v>777</v>
      </c>
      <c r="S1944">
        <v>38.387999999999998</v>
      </c>
      <c r="T1944">
        <v>777</v>
      </c>
      <c r="U1944">
        <v>39.296500000000002</v>
      </c>
    </row>
    <row r="1945" spans="1:21" x14ac:dyDescent="0.15">
      <c r="A1945">
        <v>776</v>
      </c>
      <c r="B1945">
        <v>776</v>
      </c>
      <c r="C1945">
        <v>-7.8505799999999994E-3</v>
      </c>
      <c r="D1945">
        <v>776</v>
      </c>
      <c r="E1945">
        <v>-2.3675399999999999E-2</v>
      </c>
      <c r="F1945">
        <v>776</v>
      </c>
      <c r="G1945">
        <v>3.5822899999999998E-2</v>
      </c>
      <c r="H1945">
        <v>776</v>
      </c>
      <c r="I1945">
        <v>2.19624E-2</v>
      </c>
      <c r="J1945">
        <v>776</v>
      </c>
      <c r="K1945">
        <v>4.1658899999999999E-2</v>
      </c>
      <c r="L1945">
        <v>776</v>
      </c>
      <c r="M1945">
        <v>31.2896</v>
      </c>
      <c r="N1945">
        <v>776</v>
      </c>
      <c r="O1945">
        <v>26.3477</v>
      </c>
      <c r="P1945">
        <v>776</v>
      </c>
      <c r="Q1945">
        <v>35.464500000000001</v>
      </c>
      <c r="R1945">
        <v>776</v>
      </c>
      <c r="S1945">
        <v>39.621699999999997</v>
      </c>
      <c r="T1945">
        <v>776</v>
      </c>
      <c r="U1945">
        <v>41.528199999999998</v>
      </c>
    </row>
    <row r="1946" spans="1:21" x14ac:dyDescent="0.15">
      <c r="A1946">
        <v>775</v>
      </c>
      <c r="B1946">
        <v>775</v>
      </c>
      <c r="C1946">
        <v>5.3964400000000003E-2</v>
      </c>
      <c r="D1946">
        <v>775</v>
      </c>
      <c r="E1946">
        <v>8.7944700000000004E-3</v>
      </c>
      <c r="F1946">
        <v>775</v>
      </c>
      <c r="G1946">
        <v>-1.9883600000000001E-2</v>
      </c>
      <c r="H1946">
        <v>775</v>
      </c>
      <c r="I1946">
        <v>1.7902700000000001E-2</v>
      </c>
      <c r="J1946">
        <v>775</v>
      </c>
      <c r="K1946">
        <v>-1.9396500000000001E-2</v>
      </c>
      <c r="L1946">
        <v>775</v>
      </c>
      <c r="M1946">
        <v>31.815899999999999</v>
      </c>
      <c r="N1946">
        <v>775</v>
      </c>
      <c r="O1946">
        <v>26.182600000000001</v>
      </c>
      <c r="P1946">
        <v>775</v>
      </c>
      <c r="Q1946">
        <v>36.339100000000002</v>
      </c>
      <c r="R1946">
        <v>775</v>
      </c>
      <c r="S1946">
        <v>39.565899999999999</v>
      </c>
      <c r="T1946">
        <v>775</v>
      </c>
      <c r="U1946">
        <v>39.121600000000001</v>
      </c>
    </row>
    <row r="1947" spans="1:21" x14ac:dyDescent="0.15">
      <c r="A1947">
        <v>774</v>
      </c>
      <c r="B1947">
        <v>774</v>
      </c>
      <c r="C1947">
        <v>1.95753E-2</v>
      </c>
      <c r="D1947">
        <v>774</v>
      </c>
      <c r="E1947">
        <v>2.6573300000000001E-2</v>
      </c>
      <c r="F1947">
        <v>774</v>
      </c>
      <c r="G1947">
        <v>-1.7176800000000001E-3</v>
      </c>
      <c r="H1947">
        <v>774</v>
      </c>
      <c r="I1947">
        <v>-1.8750200000000002E-2</v>
      </c>
      <c r="J1947">
        <v>774</v>
      </c>
      <c r="K1947">
        <v>1.2540900000000001E-2</v>
      </c>
      <c r="L1947">
        <v>774</v>
      </c>
      <c r="M1947">
        <v>32.995199999999997</v>
      </c>
      <c r="N1947">
        <v>774</v>
      </c>
      <c r="O1947">
        <v>28.046500000000002</v>
      </c>
      <c r="P1947">
        <v>774</v>
      </c>
      <c r="Q1947">
        <v>35.629800000000003</v>
      </c>
      <c r="R1947">
        <v>774</v>
      </c>
      <c r="S1947">
        <v>38.861600000000003</v>
      </c>
      <c r="T1947">
        <v>774</v>
      </c>
      <c r="U1947">
        <v>40.786000000000001</v>
      </c>
    </row>
    <row r="1948" spans="1:21" x14ac:dyDescent="0.15">
      <c r="A1948">
        <v>773</v>
      </c>
      <c r="B1948">
        <v>773</v>
      </c>
      <c r="C1948">
        <v>3.7270200000000002E-3</v>
      </c>
      <c r="D1948">
        <v>773</v>
      </c>
      <c r="E1948">
        <v>-3.1932700000000001E-2</v>
      </c>
      <c r="F1948">
        <v>773</v>
      </c>
      <c r="G1948">
        <v>2.7946200000000001E-2</v>
      </c>
      <c r="H1948">
        <v>773</v>
      </c>
      <c r="I1948">
        <v>4.0439599999999999E-2</v>
      </c>
      <c r="J1948">
        <v>773</v>
      </c>
      <c r="K1948">
        <v>3.3881700000000001E-2</v>
      </c>
      <c r="L1948">
        <v>773</v>
      </c>
      <c r="M1948">
        <v>30.422499999999999</v>
      </c>
      <c r="N1948">
        <v>773</v>
      </c>
      <c r="O1948">
        <v>25.068100000000001</v>
      </c>
      <c r="P1948">
        <v>773</v>
      </c>
      <c r="Q1948">
        <v>35.800400000000003</v>
      </c>
      <c r="R1948">
        <v>773</v>
      </c>
      <c r="S1948">
        <v>40.240699999999997</v>
      </c>
      <c r="T1948">
        <v>773</v>
      </c>
      <c r="U1948">
        <v>40.975200000000001</v>
      </c>
    </row>
    <row r="1949" spans="1:21" x14ac:dyDescent="0.15">
      <c r="A1949">
        <v>772</v>
      </c>
      <c r="B1949">
        <v>772</v>
      </c>
      <c r="C1949">
        <v>5.7518600000000003E-2</v>
      </c>
      <c r="D1949">
        <v>772</v>
      </c>
      <c r="E1949">
        <v>3.4037100000000001E-2</v>
      </c>
      <c r="F1949">
        <v>772</v>
      </c>
      <c r="G1949">
        <v>-3.1053500000000001E-2</v>
      </c>
      <c r="H1949">
        <v>772</v>
      </c>
      <c r="I1949">
        <v>-9.5882699999999994E-3</v>
      </c>
      <c r="J1949">
        <v>772</v>
      </c>
      <c r="K1949">
        <v>-2.8544E-2</v>
      </c>
      <c r="L1949">
        <v>772</v>
      </c>
      <c r="M1949">
        <v>32.941899999999997</v>
      </c>
      <c r="N1949">
        <v>772</v>
      </c>
      <c r="O1949">
        <v>26.975000000000001</v>
      </c>
      <c r="P1949">
        <v>772</v>
      </c>
      <c r="Q1949">
        <v>36.198700000000002</v>
      </c>
      <c r="R1949">
        <v>772</v>
      </c>
      <c r="S1949">
        <v>38.832799999999999</v>
      </c>
      <c r="T1949">
        <v>772</v>
      </c>
      <c r="U1949">
        <v>39.001600000000003</v>
      </c>
    </row>
    <row r="1950" spans="1:21" x14ac:dyDescent="0.15">
      <c r="A1950">
        <v>771</v>
      </c>
      <c r="B1950">
        <v>771</v>
      </c>
      <c r="C1950">
        <v>-1.7170600000000001E-3</v>
      </c>
      <c r="D1950">
        <v>771</v>
      </c>
      <c r="E1950">
        <v>-2.3592700000000001E-3</v>
      </c>
      <c r="F1950">
        <v>771</v>
      </c>
      <c r="G1950">
        <v>2.50341E-2</v>
      </c>
      <c r="H1950">
        <v>771</v>
      </c>
      <c r="I1950">
        <v>1.6501599999999999E-3</v>
      </c>
      <c r="J1950">
        <v>771</v>
      </c>
      <c r="K1950">
        <v>3.11496E-2</v>
      </c>
      <c r="L1950">
        <v>771</v>
      </c>
      <c r="M1950">
        <v>31.94</v>
      </c>
      <c r="N1950">
        <v>771</v>
      </c>
      <c r="O1950">
        <v>27.174499999999998</v>
      </c>
      <c r="P1950">
        <v>771</v>
      </c>
      <c r="Q1950">
        <v>34.746299999999998</v>
      </c>
      <c r="R1950">
        <v>771</v>
      </c>
      <c r="S1950">
        <v>39.270200000000003</v>
      </c>
      <c r="T1950">
        <v>771</v>
      </c>
      <c r="U1950">
        <v>41.514800000000001</v>
      </c>
    </row>
    <row r="1951" spans="1:21" x14ac:dyDescent="0.15">
      <c r="A1951">
        <v>770</v>
      </c>
      <c r="B1951">
        <v>770</v>
      </c>
      <c r="C1951">
        <v>3.0848500000000001E-2</v>
      </c>
      <c r="D1951">
        <v>770</v>
      </c>
      <c r="E1951">
        <v>-1.63365E-2</v>
      </c>
      <c r="F1951">
        <v>770</v>
      </c>
      <c r="G1951">
        <v>-1.7195000000000001E-3</v>
      </c>
      <c r="H1951">
        <v>770</v>
      </c>
      <c r="I1951">
        <v>3.5649100000000003E-2</v>
      </c>
      <c r="J1951">
        <v>770</v>
      </c>
      <c r="K1951">
        <v>6.8446999999999996E-3</v>
      </c>
      <c r="L1951">
        <v>770</v>
      </c>
      <c r="M1951">
        <v>31.119399999999999</v>
      </c>
      <c r="N1951">
        <v>770</v>
      </c>
      <c r="O1951">
        <v>25.754000000000001</v>
      </c>
      <c r="P1951">
        <v>770</v>
      </c>
      <c r="Q1951">
        <v>36.2577</v>
      </c>
      <c r="R1951">
        <v>770</v>
      </c>
      <c r="S1951">
        <v>40.685600000000001</v>
      </c>
      <c r="T1951">
        <v>770</v>
      </c>
      <c r="U1951">
        <v>39.589700000000001</v>
      </c>
    </row>
    <row r="1952" spans="1:21" x14ac:dyDescent="0.15">
      <c r="A1952">
        <v>769</v>
      </c>
      <c r="B1952">
        <v>769</v>
      </c>
      <c r="C1952">
        <v>4.7448999999999998E-2</v>
      </c>
      <c r="D1952">
        <v>769</v>
      </c>
      <c r="E1952">
        <v>3.7554700000000003E-2</v>
      </c>
      <c r="F1952">
        <v>769</v>
      </c>
      <c r="G1952">
        <v>-1.9733899999999999E-2</v>
      </c>
      <c r="H1952">
        <v>769</v>
      </c>
      <c r="I1952">
        <v>-2.4542399999999999E-2</v>
      </c>
      <c r="J1952">
        <v>769</v>
      </c>
      <c r="K1952">
        <v>-1.5802799999999999E-2</v>
      </c>
      <c r="L1952">
        <v>769</v>
      </c>
      <c r="M1952">
        <v>33.1815</v>
      </c>
      <c r="N1952">
        <v>769</v>
      </c>
      <c r="O1952">
        <v>27.390999999999998</v>
      </c>
      <c r="P1952">
        <v>769</v>
      </c>
      <c r="Q1952">
        <v>35.520800000000001</v>
      </c>
      <c r="R1952">
        <v>769</v>
      </c>
      <c r="S1952">
        <v>38.340699999999998</v>
      </c>
      <c r="T1952">
        <v>769</v>
      </c>
      <c r="U1952">
        <v>39.4221</v>
      </c>
    </row>
    <row r="1953" spans="1:21" x14ac:dyDescent="0.15">
      <c r="A1953">
        <v>768</v>
      </c>
      <c r="B1953">
        <v>768</v>
      </c>
      <c r="C1953">
        <v>-8.0098400000000007E-3</v>
      </c>
      <c r="D1953">
        <v>768</v>
      </c>
      <c r="E1953">
        <v>-2.61143E-2</v>
      </c>
      <c r="F1953">
        <v>768</v>
      </c>
      <c r="G1953">
        <v>3.7029699999999999E-2</v>
      </c>
      <c r="H1953">
        <v>768</v>
      </c>
      <c r="I1953">
        <v>2.54875E-2</v>
      </c>
      <c r="J1953">
        <v>768</v>
      </c>
      <c r="K1953">
        <v>4.0685300000000001E-2</v>
      </c>
      <c r="L1953">
        <v>768</v>
      </c>
      <c r="M1953">
        <v>31.1158</v>
      </c>
      <c r="N1953">
        <v>768</v>
      </c>
      <c r="O1953">
        <v>25.9816</v>
      </c>
      <c r="P1953">
        <v>768</v>
      </c>
      <c r="Q1953">
        <v>35.336500000000001</v>
      </c>
      <c r="R1953">
        <v>768</v>
      </c>
      <c r="S1953">
        <v>39.832700000000003</v>
      </c>
      <c r="T1953">
        <v>768</v>
      </c>
      <c r="U1953">
        <v>41.238500000000002</v>
      </c>
    </row>
    <row r="1954" spans="1:21" x14ac:dyDescent="0.15">
      <c r="A1954">
        <v>767</v>
      </c>
      <c r="B1954">
        <v>767</v>
      </c>
      <c r="C1954">
        <v>5.5679199999999998E-2</v>
      </c>
      <c r="D1954">
        <v>767</v>
      </c>
      <c r="E1954">
        <v>8.848E-3</v>
      </c>
      <c r="F1954">
        <v>767</v>
      </c>
      <c r="G1954">
        <v>-2.6408299999999999E-2</v>
      </c>
      <c r="H1954">
        <v>767</v>
      </c>
      <c r="I1954">
        <v>1.39691E-2</v>
      </c>
      <c r="J1954">
        <v>767</v>
      </c>
      <c r="K1954">
        <v>-1.28658E-2</v>
      </c>
      <c r="L1954">
        <v>767</v>
      </c>
      <c r="M1954">
        <v>31.648800000000001</v>
      </c>
      <c r="N1954">
        <v>767</v>
      </c>
      <c r="O1954">
        <v>25.835899999999999</v>
      </c>
      <c r="P1954">
        <v>767</v>
      </c>
      <c r="Q1954">
        <v>36.317599999999999</v>
      </c>
      <c r="R1954">
        <v>767</v>
      </c>
      <c r="S1954">
        <v>39.7517</v>
      </c>
      <c r="T1954">
        <v>767</v>
      </c>
      <c r="U1954">
        <v>39.006900000000002</v>
      </c>
    </row>
    <row r="1955" spans="1:21" x14ac:dyDescent="0.15">
      <c r="A1955">
        <v>766</v>
      </c>
      <c r="B1955">
        <v>766</v>
      </c>
      <c r="C1955">
        <v>2.08997E-2</v>
      </c>
      <c r="D1955">
        <v>766</v>
      </c>
      <c r="E1955">
        <v>2.3432999999999999E-2</v>
      </c>
      <c r="F1955">
        <v>766</v>
      </c>
      <c r="G1955">
        <v>5.6590900000000003E-3</v>
      </c>
      <c r="H1955">
        <v>766</v>
      </c>
      <c r="I1955">
        <v>-1.8052499999999999E-2</v>
      </c>
      <c r="J1955">
        <v>766</v>
      </c>
      <c r="K1955">
        <v>5.6733E-3</v>
      </c>
      <c r="L1955">
        <v>766</v>
      </c>
      <c r="M1955">
        <v>32.843699999999998</v>
      </c>
      <c r="N1955">
        <v>766</v>
      </c>
      <c r="O1955">
        <v>27.086099999999998</v>
      </c>
      <c r="P1955">
        <v>766</v>
      </c>
      <c r="Q1955">
        <v>34.780099999999997</v>
      </c>
      <c r="R1955">
        <v>766</v>
      </c>
      <c r="S1955">
        <v>38.340299999999999</v>
      </c>
      <c r="T1955">
        <v>766</v>
      </c>
      <c r="U1955">
        <v>40.237699999999997</v>
      </c>
    </row>
    <row r="1956" spans="1:21" x14ac:dyDescent="0.15">
      <c r="A1956">
        <v>765</v>
      </c>
      <c r="B1956">
        <v>765</v>
      </c>
      <c r="C1956">
        <v>6.8000999999999999E-3</v>
      </c>
      <c r="D1956">
        <v>765</v>
      </c>
      <c r="E1956">
        <v>-3.0768500000000001E-2</v>
      </c>
      <c r="F1956">
        <v>765</v>
      </c>
      <c r="G1956">
        <v>2.3121099999999999E-2</v>
      </c>
      <c r="H1956">
        <v>765</v>
      </c>
      <c r="I1956">
        <v>4.3534200000000002E-2</v>
      </c>
      <c r="J1956">
        <v>765</v>
      </c>
      <c r="K1956">
        <v>3.5817399999999999E-2</v>
      </c>
      <c r="L1956">
        <v>765</v>
      </c>
      <c r="M1956">
        <v>30.8736</v>
      </c>
      <c r="N1956">
        <v>765</v>
      </c>
      <c r="O1956">
        <v>24.943899999999999</v>
      </c>
      <c r="P1956">
        <v>765</v>
      </c>
      <c r="Q1956">
        <v>35.653100000000002</v>
      </c>
      <c r="R1956">
        <v>765</v>
      </c>
      <c r="S1956">
        <v>39.976599999999998</v>
      </c>
      <c r="T1956">
        <v>765</v>
      </c>
      <c r="U1956">
        <v>40.693800000000003</v>
      </c>
    </row>
    <row r="1957" spans="1:21" x14ac:dyDescent="0.15">
      <c r="A1957">
        <v>764</v>
      </c>
      <c r="B1957">
        <v>764</v>
      </c>
      <c r="C1957">
        <v>6.13246E-2</v>
      </c>
      <c r="D1957">
        <v>764</v>
      </c>
      <c r="E1957">
        <v>3.1552799999999999E-2</v>
      </c>
      <c r="F1957">
        <v>764</v>
      </c>
      <c r="G1957">
        <v>-3.2002500000000003E-2</v>
      </c>
      <c r="H1957">
        <v>764</v>
      </c>
      <c r="I1957">
        <v>-1.40733E-2</v>
      </c>
      <c r="J1957">
        <v>764</v>
      </c>
      <c r="K1957">
        <v>-2.7480999999999998E-2</v>
      </c>
      <c r="L1957">
        <v>764</v>
      </c>
      <c r="M1957">
        <v>32.673299999999998</v>
      </c>
      <c r="N1957">
        <v>764</v>
      </c>
      <c r="O1957">
        <v>26.797799999999999</v>
      </c>
      <c r="P1957">
        <v>764</v>
      </c>
      <c r="Q1957">
        <v>36.408900000000003</v>
      </c>
      <c r="R1957">
        <v>764</v>
      </c>
      <c r="S1957">
        <v>39.063000000000002</v>
      </c>
      <c r="T1957">
        <v>764</v>
      </c>
      <c r="U1957">
        <v>38.816800000000001</v>
      </c>
    </row>
    <row r="1958" spans="1:21" x14ac:dyDescent="0.15">
      <c r="A1958">
        <v>763</v>
      </c>
      <c r="B1958">
        <v>763</v>
      </c>
      <c r="C1958">
        <v>-3.5733599999999998E-3</v>
      </c>
      <c r="D1958">
        <v>763</v>
      </c>
      <c r="E1958">
        <v>-5.1618499999999999E-3</v>
      </c>
      <c r="F1958">
        <v>763</v>
      </c>
      <c r="G1958">
        <v>3.3092200000000002E-2</v>
      </c>
      <c r="H1958">
        <v>763</v>
      </c>
      <c r="I1958">
        <v>5.8918399999999998E-3</v>
      </c>
      <c r="J1958">
        <v>763</v>
      </c>
      <c r="K1958">
        <v>2.5327200000000001E-2</v>
      </c>
      <c r="L1958">
        <v>763</v>
      </c>
      <c r="M1958">
        <v>31.696000000000002</v>
      </c>
      <c r="N1958">
        <v>763</v>
      </c>
      <c r="O1958">
        <v>26.736999999999998</v>
      </c>
      <c r="P1958">
        <v>763</v>
      </c>
      <c r="Q1958">
        <v>34.9054</v>
      </c>
      <c r="R1958">
        <v>763</v>
      </c>
      <c r="S1958">
        <v>38.995399999999997</v>
      </c>
      <c r="T1958">
        <v>763</v>
      </c>
      <c r="U1958">
        <v>41.361199999999997</v>
      </c>
    </row>
    <row r="1959" spans="1:21" x14ac:dyDescent="0.15">
      <c r="A1959">
        <v>762</v>
      </c>
      <c r="B1959">
        <v>762</v>
      </c>
      <c r="C1959">
        <v>3.2703000000000003E-2</v>
      </c>
      <c r="D1959">
        <v>762</v>
      </c>
      <c r="E1959">
        <v>-2.09061E-2</v>
      </c>
      <c r="F1959">
        <v>762</v>
      </c>
      <c r="G1959">
        <v>-5.7230299999999996E-3</v>
      </c>
      <c r="H1959">
        <v>762</v>
      </c>
      <c r="I1959">
        <v>2.99221E-2</v>
      </c>
      <c r="J1959">
        <v>762</v>
      </c>
      <c r="K1959">
        <v>1.1129200000000001E-2</v>
      </c>
      <c r="L1959">
        <v>762</v>
      </c>
      <c r="M1959">
        <v>30.732800000000001</v>
      </c>
      <c r="N1959">
        <v>762</v>
      </c>
      <c r="O1959">
        <v>24.5411</v>
      </c>
      <c r="P1959">
        <v>762</v>
      </c>
      <c r="Q1959">
        <v>36.008600000000001</v>
      </c>
      <c r="R1959">
        <v>762</v>
      </c>
      <c r="S1959">
        <v>40.620399999999997</v>
      </c>
      <c r="T1959">
        <v>762</v>
      </c>
      <c r="U1959">
        <v>39.658999999999999</v>
      </c>
    </row>
    <row r="1960" spans="1:21" x14ac:dyDescent="0.15">
      <c r="A1960">
        <v>761</v>
      </c>
      <c r="B1960">
        <v>761</v>
      </c>
      <c r="C1960">
        <v>4.9523999999999999E-2</v>
      </c>
      <c r="D1960">
        <v>761</v>
      </c>
      <c r="E1960">
        <v>3.6337500000000002E-2</v>
      </c>
      <c r="F1960">
        <v>761</v>
      </c>
      <c r="G1960">
        <v>-1.55806E-2</v>
      </c>
      <c r="H1960">
        <v>761</v>
      </c>
      <c r="I1960">
        <v>-2.4853199999999999E-2</v>
      </c>
      <c r="J1960">
        <v>761</v>
      </c>
      <c r="K1960">
        <v>-1.7041000000000001E-2</v>
      </c>
      <c r="L1960">
        <v>761</v>
      </c>
      <c r="M1960">
        <v>33.462299999999999</v>
      </c>
      <c r="N1960">
        <v>761</v>
      </c>
      <c r="O1960">
        <v>27.430299999999999</v>
      </c>
      <c r="P1960">
        <v>761</v>
      </c>
      <c r="Q1960">
        <v>35.587699999999998</v>
      </c>
      <c r="R1960">
        <v>761</v>
      </c>
      <c r="S1960">
        <v>38.861199999999997</v>
      </c>
      <c r="T1960">
        <v>761</v>
      </c>
      <c r="U1960">
        <v>39.557099999999998</v>
      </c>
    </row>
    <row r="1961" spans="1:21" x14ac:dyDescent="0.15">
      <c r="A1961">
        <v>760</v>
      </c>
      <c r="B1961">
        <v>760</v>
      </c>
      <c r="C1961">
        <v>-7.7484600000000004E-3</v>
      </c>
      <c r="D1961">
        <v>760</v>
      </c>
      <c r="E1961">
        <v>-2.8246799999999999E-2</v>
      </c>
      <c r="F1961">
        <v>760</v>
      </c>
      <c r="G1961">
        <v>3.7257600000000002E-2</v>
      </c>
      <c r="H1961">
        <v>760</v>
      </c>
      <c r="I1961">
        <v>3.1321799999999997E-2</v>
      </c>
      <c r="J1961">
        <v>760</v>
      </c>
      <c r="K1961">
        <v>3.9308900000000001E-2</v>
      </c>
      <c r="L1961">
        <v>760</v>
      </c>
      <c r="M1961">
        <v>30.448399999999999</v>
      </c>
      <c r="N1961">
        <v>760</v>
      </c>
      <c r="O1961">
        <v>25.387599999999999</v>
      </c>
      <c r="P1961">
        <v>760</v>
      </c>
      <c r="Q1961">
        <v>34.927100000000003</v>
      </c>
      <c r="R1961">
        <v>760</v>
      </c>
      <c r="S1961">
        <v>39.881500000000003</v>
      </c>
      <c r="T1961">
        <v>760</v>
      </c>
      <c r="U1961">
        <v>41.389800000000001</v>
      </c>
    </row>
    <row r="1962" spans="1:21" x14ac:dyDescent="0.15">
      <c r="A1962">
        <v>759</v>
      </c>
      <c r="B1962">
        <v>759</v>
      </c>
      <c r="C1962">
        <v>5.7752299999999999E-2</v>
      </c>
      <c r="D1962">
        <v>759</v>
      </c>
      <c r="E1962">
        <v>1.12786E-2</v>
      </c>
      <c r="F1962">
        <v>759</v>
      </c>
      <c r="G1962">
        <v>-2.8701399999999998E-2</v>
      </c>
      <c r="H1962">
        <v>759</v>
      </c>
      <c r="I1962">
        <v>3.6555699999999999E-3</v>
      </c>
      <c r="J1962">
        <v>759</v>
      </c>
      <c r="K1962">
        <v>-1.1577499999999999E-2</v>
      </c>
      <c r="L1962">
        <v>759</v>
      </c>
      <c r="M1962">
        <v>31.594899999999999</v>
      </c>
      <c r="N1962">
        <v>759</v>
      </c>
      <c r="O1962">
        <v>25.425000000000001</v>
      </c>
      <c r="P1962">
        <v>759</v>
      </c>
      <c r="Q1962">
        <v>36.047899999999998</v>
      </c>
      <c r="R1962">
        <v>759</v>
      </c>
      <c r="S1962">
        <v>39.327300000000001</v>
      </c>
      <c r="T1962">
        <v>759</v>
      </c>
      <c r="U1962">
        <v>38.244500000000002</v>
      </c>
    </row>
    <row r="1963" spans="1:21" x14ac:dyDescent="0.15">
      <c r="A1963">
        <v>758</v>
      </c>
      <c r="B1963">
        <v>758</v>
      </c>
      <c r="C1963">
        <v>1.99101E-2</v>
      </c>
      <c r="D1963">
        <v>758</v>
      </c>
      <c r="E1963">
        <v>2.11836E-2</v>
      </c>
      <c r="F1963">
        <v>758</v>
      </c>
      <c r="G1963">
        <v>1.06088E-2</v>
      </c>
      <c r="H1963">
        <v>758</v>
      </c>
      <c r="I1963">
        <v>-1.4449999999999999E-2</v>
      </c>
      <c r="J1963">
        <v>758</v>
      </c>
      <c r="K1963">
        <v>-2.1452E-4</v>
      </c>
      <c r="L1963">
        <v>758</v>
      </c>
      <c r="M1963">
        <v>32.434899999999999</v>
      </c>
      <c r="N1963">
        <v>758</v>
      </c>
      <c r="O1963">
        <v>27.555099999999999</v>
      </c>
      <c r="P1963">
        <v>758</v>
      </c>
      <c r="Q1963">
        <v>34.812199999999997</v>
      </c>
      <c r="R1963">
        <v>758</v>
      </c>
      <c r="S1963">
        <v>38.566600000000001</v>
      </c>
      <c r="T1963">
        <v>758</v>
      </c>
      <c r="U1963">
        <v>40.454300000000003</v>
      </c>
    </row>
    <row r="1964" spans="1:21" x14ac:dyDescent="0.15">
      <c r="A1964">
        <v>757</v>
      </c>
      <c r="B1964">
        <v>757</v>
      </c>
      <c r="C1964">
        <v>5.66338E-3</v>
      </c>
      <c r="D1964">
        <v>757</v>
      </c>
      <c r="E1964">
        <v>-2.96662E-2</v>
      </c>
      <c r="F1964">
        <v>757</v>
      </c>
      <c r="G1964">
        <v>1.3280699999999999E-2</v>
      </c>
      <c r="H1964">
        <v>757</v>
      </c>
      <c r="I1964">
        <v>4.2265700000000003E-2</v>
      </c>
      <c r="J1964">
        <v>757</v>
      </c>
      <c r="K1964">
        <v>3.6167299999999999E-2</v>
      </c>
      <c r="L1964">
        <v>757</v>
      </c>
      <c r="M1964">
        <v>30.445799999999998</v>
      </c>
      <c r="N1964">
        <v>757</v>
      </c>
      <c r="O1964">
        <v>24.338699999999999</v>
      </c>
      <c r="P1964">
        <v>757</v>
      </c>
      <c r="Q1964">
        <v>35.157200000000003</v>
      </c>
      <c r="R1964">
        <v>757</v>
      </c>
      <c r="S1964">
        <v>39.871200000000002</v>
      </c>
      <c r="T1964">
        <v>757</v>
      </c>
      <c r="U1964">
        <v>40.087699999999998</v>
      </c>
    </row>
    <row r="1965" spans="1:21" x14ac:dyDescent="0.15">
      <c r="A1965">
        <v>756</v>
      </c>
      <c r="B1965">
        <v>756</v>
      </c>
      <c r="C1965">
        <v>6.2033199999999997E-2</v>
      </c>
      <c r="D1965">
        <v>756</v>
      </c>
      <c r="E1965">
        <v>3.4043700000000003E-2</v>
      </c>
      <c r="F1965">
        <v>756</v>
      </c>
      <c r="G1965">
        <v>-2.8005100000000002E-2</v>
      </c>
      <c r="H1965">
        <v>756</v>
      </c>
      <c r="I1965">
        <v>-1.8108900000000001E-2</v>
      </c>
      <c r="J1965">
        <v>756</v>
      </c>
      <c r="K1965">
        <v>-2.43424E-2</v>
      </c>
      <c r="L1965">
        <v>756</v>
      </c>
      <c r="M1965">
        <v>32.554900000000004</v>
      </c>
      <c r="N1965">
        <v>756</v>
      </c>
      <c r="O1965">
        <v>26.302299999999999</v>
      </c>
      <c r="P1965">
        <v>756</v>
      </c>
      <c r="Q1965">
        <v>35.454300000000003</v>
      </c>
      <c r="R1965">
        <v>756</v>
      </c>
      <c r="S1965">
        <v>38.805799999999998</v>
      </c>
      <c r="T1965">
        <v>756</v>
      </c>
      <c r="U1965">
        <v>38.3386</v>
      </c>
    </row>
    <row r="1966" spans="1:21" x14ac:dyDescent="0.15">
      <c r="A1966">
        <v>755</v>
      </c>
      <c r="B1966">
        <v>755</v>
      </c>
      <c r="C1966">
        <v>-3.0790000000000001E-3</v>
      </c>
      <c r="D1966">
        <v>755</v>
      </c>
      <c r="E1966">
        <v>-8.1626100000000007E-3</v>
      </c>
      <c r="F1966">
        <v>755</v>
      </c>
      <c r="G1966">
        <v>3.2896799999999997E-2</v>
      </c>
      <c r="H1966">
        <v>755</v>
      </c>
      <c r="I1966">
        <v>1.11831E-2</v>
      </c>
      <c r="J1966">
        <v>755</v>
      </c>
      <c r="K1966">
        <v>2.3281699999999999E-2</v>
      </c>
      <c r="L1966">
        <v>755</v>
      </c>
      <c r="M1966">
        <v>30.846299999999999</v>
      </c>
      <c r="N1966">
        <v>755</v>
      </c>
      <c r="O1966">
        <v>26.118300000000001</v>
      </c>
      <c r="P1966">
        <v>755</v>
      </c>
      <c r="Q1966">
        <v>34.656100000000002</v>
      </c>
      <c r="R1966">
        <v>755</v>
      </c>
      <c r="S1966">
        <v>38.869700000000002</v>
      </c>
      <c r="T1966">
        <v>755</v>
      </c>
      <c r="U1966">
        <v>41.3827</v>
      </c>
    </row>
    <row r="1967" spans="1:21" x14ac:dyDescent="0.15">
      <c r="A1967">
        <v>754</v>
      </c>
      <c r="B1967">
        <v>754</v>
      </c>
      <c r="C1967">
        <v>3.09357E-2</v>
      </c>
      <c r="D1967">
        <v>754</v>
      </c>
      <c r="E1967">
        <v>-1.4892300000000001E-2</v>
      </c>
      <c r="F1967">
        <v>754</v>
      </c>
      <c r="G1967">
        <v>-9.8719900000000006E-3</v>
      </c>
      <c r="H1967">
        <v>754</v>
      </c>
      <c r="I1967">
        <v>3.3050599999999999E-2</v>
      </c>
      <c r="J1967">
        <v>754</v>
      </c>
      <c r="K1967">
        <v>1.51965E-2</v>
      </c>
      <c r="L1967">
        <v>754</v>
      </c>
      <c r="M1967">
        <v>30.880299999999998</v>
      </c>
      <c r="N1967">
        <v>754</v>
      </c>
      <c r="O1967">
        <v>24.351199999999999</v>
      </c>
      <c r="P1967">
        <v>754</v>
      </c>
      <c r="Q1967">
        <v>35.744799999999998</v>
      </c>
      <c r="R1967">
        <v>754</v>
      </c>
      <c r="S1967">
        <v>39.769199999999998</v>
      </c>
      <c r="T1967">
        <v>754</v>
      </c>
      <c r="U1967">
        <v>39.196100000000001</v>
      </c>
    </row>
    <row r="1968" spans="1:21" x14ac:dyDescent="0.15">
      <c r="A1968">
        <v>753</v>
      </c>
      <c r="B1968">
        <v>753</v>
      </c>
      <c r="C1968">
        <v>4.5874600000000001E-2</v>
      </c>
      <c r="D1968">
        <v>753</v>
      </c>
      <c r="E1968">
        <v>3.9444300000000002E-2</v>
      </c>
      <c r="F1968">
        <v>753</v>
      </c>
      <c r="G1968">
        <v>-8.10723E-3</v>
      </c>
      <c r="H1968">
        <v>753</v>
      </c>
      <c r="I1968">
        <v>-2.5005200000000002E-2</v>
      </c>
      <c r="J1968">
        <v>753</v>
      </c>
      <c r="K1968">
        <v>-2.2322399999999999E-2</v>
      </c>
      <c r="L1968">
        <v>753</v>
      </c>
      <c r="M1968">
        <v>32.468699999999998</v>
      </c>
      <c r="N1968">
        <v>753</v>
      </c>
      <c r="O1968">
        <v>26.9697</v>
      </c>
      <c r="P1968">
        <v>753</v>
      </c>
      <c r="Q1968">
        <v>35.3521</v>
      </c>
      <c r="R1968">
        <v>753</v>
      </c>
      <c r="S1968">
        <v>38.498199999999997</v>
      </c>
      <c r="T1968">
        <v>753</v>
      </c>
      <c r="U1968">
        <v>39.038499999999999</v>
      </c>
    </row>
    <row r="1969" spans="1:21" x14ac:dyDescent="0.15">
      <c r="A1969">
        <v>752</v>
      </c>
      <c r="B1969">
        <v>752</v>
      </c>
      <c r="C1969">
        <v>-6.3877099999999996E-3</v>
      </c>
      <c r="D1969">
        <v>752</v>
      </c>
      <c r="E1969">
        <v>-2.8270300000000002E-2</v>
      </c>
      <c r="F1969">
        <v>752</v>
      </c>
      <c r="G1969">
        <v>3.4824099999999997E-2</v>
      </c>
      <c r="H1969">
        <v>752</v>
      </c>
      <c r="I1969">
        <v>3.7140399999999997E-2</v>
      </c>
      <c r="J1969">
        <v>752</v>
      </c>
      <c r="K1969">
        <v>3.9684700000000003E-2</v>
      </c>
      <c r="L1969">
        <v>752</v>
      </c>
      <c r="M1969">
        <v>30.563800000000001</v>
      </c>
      <c r="N1969">
        <v>752</v>
      </c>
      <c r="O1969">
        <v>25.365500000000001</v>
      </c>
      <c r="P1969">
        <v>752</v>
      </c>
      <c r="Q1969">
        <v>34.671300000000002</v>
      </c>
      <c r="R1969">
        <v>752</v>
      </c>
      <c r="S1969">
        <v>39.7607</v>
      </c>
      <c r="T1969">
        <v>752</v>
      </c>
      <c r="U1969">
        <v>41.327399999999997</v>
      </c>
    </row>
    <row r="1970" spans="1:21" x14ac:dyDescent="0.15">
      <c r="A1970">
        <v>751</v>
      </c>
      <c r="B1970">
        <v>751</v>
      </c>
      <c r="C1970">
        <v>5.6390599999999999E-2</v>
      </c>
      <c r="D1970">
        <v>751</v>
      </c>
      <c r="E1970">
        <v>1.11355E-2</v>
      </c>
      <c r="F1970">
        <v>751</v>
      </c>
      <c r="G1970">
        <v>-2.9507800000000001E-2</v>
      </c>
      <c r="H1970">
        <v>751</v>
      </c>
      <c r="I1970">
        <v>2.62218E-3</v>
      </c>
      <c r="J1970">
        <v>751</v>
      </c>
      <c r="K1970">
        <v>-9.8070399999999995E-3</v>
      </c>
      <c r="L1970">
        <v>751</v>
      </c>
      <c r="M1970">
        <v>31.638100000000001</v>
      </c>
      <c r="N1970">
        <v>751</v>
      </c>
      <c r="O1970">
        <v>25.135400000000001</v>
      </c>
      <c r="P1970">
        <v>751</v>
      </c>
      <c r="Q1970">
        <v>35.864100000000001</v>
      </c>
      <c r="R1970">
        <v>751</v>
      </c>
      <c r="S1970">
        <v>38.961799999999997</v>
      </c>
      <c r="T1970">
        <v>751</v>
      </c>
      <c r="U1970">
        <v>38.351300000000002</v>
      </c>
    </row>
    <row r="1971" spans="1:21" x14ac:dyDescent="0.15">
      <c r="A1971">
        <v>750</v>
      </c>
      <c r="B1971">
        <v>750</v>
      </c>
      <c r="C1971">
        <v>2.0829799999999999E-2</v>
      </c>
      <c r="D1971">
        <v>750</v>
      </c>
      <c r="E1971">
        <v>1.6749099999999999E-2</v>
      </c>
      <c r="F1971">
        <v>750</v>
      </c>
      <c r="G1971">
        <v>2.00019E-2</v>
      </c>
      <c r="H1971">
        <v>750</v>
      </c>
      <c r="I1971">
        <v>-1.4397500000000001E-2</v>
      </c>
      <c r="J1971">
        <v>750</v>
      </c>
      <c r="K1971">
        <v>-2.3656699999999998E-3</v>
      </c>
      <c r="L1971">
        <v>750</v>
      </c>
      <c r="M1971">
        <v>31.6999</v>
      </c>
      <c r="N1971">
        <v>750</v>
      </c>
      <c r="O1971">
        <v>26.5503</v>
      </c>
      <c r="P1971">
        <v>750</v>
      </c>
      <c r="Q1971">
        <v>34.644799999999996</v>
      </c>
      <c r="R1971">
        <v>750</v>
      </c>
      <c r="S1971">
        <v>38.445799999999998</v>
      </c>
      <c r="T1971">
        <v>750</v>
      </c>
      <c r="U1971">
        <v>40.383299999999998</v>
      </c>
    </row>
    <row r="1972" spans="1:21" x14ac:dyDescent="0.15">
      <c r="A1972">
        <v>749</v>
      </c>
      <c r="B1972">
        <v>749</v>
      </c>
      <c r="C1972">
        <v>4.03448E-3</v>
      </c>
      <c r="D1972">
        <v>749</v>
      </c>
      <c r="E1972">
        <v>-2.9913100000000001E-2</v>
      </c>
      <c r="F1972">
        <v>749</v>
      </c>
      <c r="G1972">
        <v>9.7640699999999997E-3</v>
      </c>
      <c r="H1972">
        <v>749</v>
      </c>
      <c r="I1972">
        <v>4.5066200000000001E-2</v>
      </c>
      <c r="J1972">
        <v>749</v>
      </c>
      <c r="K1972">
        <v>3.5428800000000003E-2</v>
      </c>
      <c r="L1972">
        <v>749</v>
      </c>
      <c r="M1972">
        <v>30.032</v>
      </c>
      <c r="N1972">
        <v>749</v>
      </c>
      <c r="O1972">
        <v>24.242899999999999</v>
      </c>
      <c r="P1972">
        <v>749</v>
      </c>
      <c r="Q1972">
        <v>35.189500000000002</v>
      </c>
      <c r="R1972">
        <v>749</v>
      </c>
      <c r="S1972">
        <v>40.002699999999997</v>
      </c>
      <c r="T1972">
        <v>749</v>
      </c>
      <c r="U1972">
        <v>40.188099999999999</v>
      </c>
    </row>
    <row r="1973" spans="1:21" x14ac:dyDescent="0.15">
      <c r="A1973">
        <v>748</v>
      </c>
      <c r="B1973">
        <v>748</v>
      </c>
      <c r="C1973">
        <v>6.6990300000000003E-2</v>
      </c>
      <c r="D1973">
        <v>748</v>
      </c>
      <c r="E1973">
        <v>3.6020700000000003E-2</v>
      </c>
      <c r="F1973">
        <v>748</v>
      </c>
      <c r="G1973">
        <v>-2.34849E-2</v>
      </c>
      <c r="H1973">
        <v>748</v>
      </c>
      <c r="I1973">
        <v>-2.20453E-2</v>
      </c>
      <c r="J1973">
        <v>748</v>
      </c>
      <c r="K1973">
        <v>-2.2763700000000001E-2</v>
      </c>
      <c r="L1973">
        <v>748</v>
      </c>
      <c r="M1973">
        <v>32.1355</v>
      </c>
      <c r="N1973">
        <v>748</v>
      </c>
      <c r="O1973">
        <v>26.265499999999999</v>
      </c>
      <c r="P1973">
        <v>748</v>
      </c>
      <c r="Q1973">
        <v>35.336199999999998</v>
      </c>
      <c r="R1973">
        <v>748</v>
      </c>
      <c r="S1973">
        <v>38.407200000000003</v>
      </c>
      <c r="T1973">
        <v>748</v>
      </c>
      <c r="U1973">
        <v>38.593000000000004</v>
      </c>
    </row>
    <row r="1974" spans="1:21" x14ac:dyDescent="0.15">
      <c r="A1974">
        <v>747</v>
      </c>
      <c r="B1974">
        <v>747</v>
      </c>
      <c r="C1974">
        <v>-1.21926E-3</v>
      </c>
      <c r="D1974">
        <v>747</v>
      </c>
      <c r="E1974">
        <v>-8.4586799999999997E-3</v>
      </c>
      <c r="F1974">
        <v>747</v>
      </c>
      <c r="G1974">
        <v>3.32526E-2</v>
      </c>
      <c r="H1974">
        <v>747</v>
      </c>
      <c r="I1974">
        <v>1.3348799999999999E-2</v>
      </c>
      <c r="J1974">
        <v>747</v>
      </c>
      <c r="K1974">
        <v>2.0866300000000001E-2</v>
      </c>
      <c r="L1974">
        <v>747</v>
      </c>
      <c r="M1974">
        <v>30.719200000000001</v>
      </c>
      <c r="N1974">
        <v>747</v>
      </c>
      <c r="O1974">
        <v>25.867100000000001</v>
      </c>
      <c r="P1974">
        <v>747</v>
      </c>
      <c r="Q1974">
        <v>34.344200000000001</v>
      </c>
      <c r="R1974">
        <v>747</v>
      </c>
      <c r="S1974">
        <v>39.1265</v>
      </c>
      <c r="T1974">
        <v>747</v>
      </c>
      <c r="U1974">
        <v>41.238900000000001</v>
      </c>
    </row>
    <row r="1975" spans="1:21" x14ac:dyDescent="0.15">
      <c r="A1975">
        <v>746</v>
      </c>
      <c r="B1975">
        <v>746</v>
      </c>
      <c r="C1975">
        <v>3.1827899999999999E-2</v>
      </c>
      <c r="D1975">
        <v>746</v>
      </c>
      <c r="E1975">
        <v>-1.2275899999999999E-2</v>
      </c>
      <c r="F1975">
        <v>746</v>
      </c>
      <c r="G1975">
        <v>-1.86435E-2</v>
      </c>
      <c r="H1975">
        <v>746</v>
      </c>
      <c r="I1975">
        <v>2.87554E-2</v>
      </c>
      <c r="J1975">
        <v>746</v>
      </c>
      <c r="K1975">
        <v>2.0403999999999999E-2</v>
      </c>
      <c r="L1975">
        <v>746</v>
      </c>
      <c r="M1975">
        <v>30.746600000000001</v>
      </c>
      <c r="N1975">
        <v>746</v>
      </c>
      <c r="O1975">
        <v>23.989599999999999</v>
      </c>
      <c r="P1975">
        <v>746</v>
      </c>
      <c r="Q1975">
        <v>35.7502</v>
      </c>
      <c r="R1975">
        <v>746</v>
      </c>
      <c r="S1975">
        <v>39.625900000000001</v>
      </c>
      <c r="T1975">
        <v>746</v>
      </c>
      <c r="U1975">
        <v>38.893799999999999</v>
      </c>
    </row>
    <row r="1976" spans="1:21" x14ac:dyDescent="0.15">
      <c r="A1976">
        <v>745</v>
      </c>
      <c r="B1976">
        <v>745</v>
      </c>
      <c r="C1976">
        <v>4.7221300000000001E-2</v>
      </c>
      <c r="D1976">
        <v>745</v>
      </c>
      <c r="E1976">
        <v>3.46336E-2</v>
      </c>
      <c r="F1976">
        <v>745</v>
      </c>
      <c r="G1976">
        <v>1.2042299999999999E-3</v>
      </c>
      <c r="H1976">
        <v>745</v>
      </c>
      <c r="I1976">
        <v>-2.5681200000000001E-2</v>
      </c>
      <c r="J1976">
        <v>745</v>
      </c>
      <c r="K1976">
        <v>-2.24999E-2</v>
      </c>
      <c r="L1976">
        <v>745</v>
      </c>
      <c r="M1976">
        <v>32.690600000000003</v>
      </c>
      <c r="N1976">
        <v>745</v>
      </c>
      <c r="O1976">
        <v>26.731000000000002</v>
      </c>
      <c r="P1976">
        <v>745</v>
      </c>
      <c r="Q1976">
        <v>34.970300000000002</v>
      </c>
      <c r="R1976">
        <v>745</v>
      </c>
      <c r="S1976">
        <v>38.470199999999998</v>
      </c>
      <c r="T1976">
        <v>745</v>
      </c>
      <c r="U1976">
        <v>39.404000000000003</v>
      </c>
    </row>
    <row r="1977" spans="1:21" x14ac:dyDescent="0.15">
      <c r="A1977">
        <v>744</v>
      </c>
      <c r="B1977">
        <v>744</v>
      </c>
      <c r="C1977">
        <v>-7.2644600000000004E-3</v>
      </c>
      <c r="D1977">
        <v>744</v>
      </c>
      <c r="E1977">
        <v>-2.9419399999999998E-2</v>
      </c>
      <c r="F1977">
        <v>744</v>
      </c>
      <c r="G1977">
        <v>2.6011800000000002E-2</v>
      </c>
      <c r="H1977">
        <v>744</v>
      </c>
      <c r="I1977">
        <v>3.8119399999999998E-2</v>
      </c>
      <c r="J1977">
        <v>744</v>
      </c>
      <c r="K1977">
        <v>3.9992300000000001E-2</v>
      </c>
      <c r="L1977">
        <v>744</v>
      </c>
      <c r="M1977">
        <v>30.378</v>
      </c>
      <c r="N1977">
        <v>744</v>
      </c>
      <c r="O1977">
        <v>24.497299999999999</v>
      </c>
      <c r="P1977">
        <v>744</v>
      </c>
      <c r="Q1977">
        <v>34.656100000000002</v>
      </c>
      <c r="R1977">
        <v>744</v>
      </c>
      <c r="S1977">
        <v>39.739600000000003</v>
      </c>
      <c r="T1977">
        <v>744</v>
      </c>
      <c r="U1977">
        <v>40.928199999999997</v>
      </c>
    </row>
    <row r="1978" spans="1:21" x14ac:dyDescent="0.15">
      <c r="A1978">
        <v>743</v>
      </c>
      <c r="B1978">
        <v>743</v>
      </c>
      <c r="C1978">
        <v>5.5066700000000003E-2</v>
      </c>
      <c r="D1978">
        <v>743</v>
      </c>
      <c r="E1978">
        <v>1.48372E-2</v>
      </c>
      <c r="F1978">
        <v>743</v>
      </c>
      <c r="G1978">
        <v>-3.0742700000000001E-2</v>
      </c>
      <c r="H1978">
        <v>743</v>
      </c>
      <c r="I1978">
        <v>9.0282800000000005E-4</v>
      </c>
      <c r="J1978">
        <v>743</v>
      </c>
      <c r="K1978">
        <v>-4.44911E-3</v>
      </c>
      <c r="L1978">
        <v>743</v>
      </c>
      <c r="M1978">
        <v>31.989899999999999</v>
      </c>
      <c r="N1978">
        <v>743</v>
      </c>
      <c r="O1978">
        <v>24.7409</v>
      </c>
      <c r="P1978">
        <v>743</v>
      </c>
      <c r="Q1978">
        <v>35.665599999999998</v>
      </c>
      <c r="R1978">
        <v>743</v>
      </c>
      <c r="S1978">
        <v>39.302599999999998</v>
      </c>
      <c r="T1978">
        <v>743</v>
      </c>
      <c r="U1978">
        <v>38.125700000000002</v>
      </c>
    </row>
    <row r="1979" spans="1:21" x14ac:dyDescent="0.15">
      <c r="A1979">
        <v>742</v>
      </c>
      <c r="B1979">
        <v>742</v>
      </c>
      <c r="C1979">
        <v>2.0211300000000001E-2</v>
      </c>
      <c r="D1979">
        <v>742</v>
      </c>
      <c r="E1979">
        <v>1.32523E-2</v>
      </c>
      <c r="F1979">
        <v>742</v>
      </c>
      <c r="G1979">
        <v>2.7150500000000001E-2</v>
      </c>
      <c r="H1979">
        <v>742</v>
      </c>
      <c r="I1979">
        <v>-1.02732E-2</v>
      </c>
      <c r="J1979">
        <v>742</v>
      </c>
      <c r="K1979">
        <v>-7.18565E-3</v>
      </c>
      <c r="L1979">
        <v>742</v>
      </c>
      <c r="M1979">
        <v>31.175999999999998</v>
      </c>
      <c r="N1979">
        <v>742</v>
      </c>
      <c r="O1979">
        <v>26.286999999999999</v>
      </c>
      <c r="P1979">
        <v>742</v>
      </c>
      <c r="Q1979">
        <v>34.397300000000001</v>
      </c>
      <c r="R1979">
        <v>742</v>
      </c>
      <c r="S1979">
        <v>38.476399999999998</v>
      </c>
      <c r="T1979">
        <v>742</v>
      </c>
      <c r="U1979">
        <v>40.082299999999996</v>
      </c>
    </row>
    <row r="1980" spans="1:21" x14ac:dyDescent="0.15">
      <c r="A1980">
        <v>741</v>
      </c>
      <c r="B1980">
        <v>741</v>
      </c>
      <c r="C1980">
        <v>4.4140300000000002E-3</v>
      </c>
      <c r="D1980">
        <v>741</v>
      </c>
      <c r="E1980">
        <v>-2.4526300000000001E-2</v>
      </c>
      <c r="F1980">
        <v>741</v>
      </c>
      <c r="G1980">
        <v>-1.2884800000000001E-3</v>
      </c>
      <c r="H1980">
        <v>741</v>
      </c>
      <c r="I1980">
        <v>4.4054900000000001E-2</v>
      </c>
      <c r="J1980">
        <v>741</v>
      </c>
      <c r="K1980">
        <v>4.0307200000000001E-2</v>
      </c>
      <c r="L1980">
        <v>741</v>
      </c>
      <c r="M1980">
        <v>30.031500000000001</v>
      </c>
      <c r="N1980">
        <v>741</v>
      </c>
      <c r="O1980">
        <v>23.866399999999999</v>
      </c>
      <c r="P1980">
        <v>741</v>
      </c>
      <c r="Q1980">
        <v>34.862400000000001</v>
      </c>
      <c r="R1980">
        <v>741</v>
      </c>
      <c r="S1980">
        <v>39.948300000000003</v>
      </c>
      <c r="T1980">
        <v>741</v>
      </c>
      <c r="U1980">
        <v>39.961599999999997</v>
      </c>
    </row>
    <row r="1981" spans="1:21" x14ac:dyDescent="0.15">
      <c r="A1981">
        <v>740</v>
      </c>
      <c r="B1981">
        <v>740</v>
      </c>
      <c r="C1981">
        <v>-8.0637999999999994E-3</v>
      </c>
      <c r="D1981">
        <v>740</v>
      </c>
      <c r="E1981">
        <v>1.1838100000000001E-2</v>
      </c>
      <c r="F1981">
        <v>740</v>
      </c>
      <c r="G1981">
        <v>-1.02302E-2</v>
      </c>
      <c r="H1981">
        <v>740</v>
      </c>
      <c r="I1981">
        <v>-7.8876300000000005E-4</v>
      </c>
      <c r="J1981">
        <v>740</v>
      </c>
      <c r="K1981">
        <v>3.8702899999999998E-2</v>
      </c>
      <c r="L1981">
        <v>740</v>
      </c>
      <c r="M1981">
        <v>30.872</v>
      </c>
      <c r="N1981">
        <v>740</v>
      </c>
      <c r="O1981">
        <v>23.4207</v>
      </c>
      <c r="P1981">
        <v>740</v>
      </c>
      <c r="Q1981">
        <v>33.652200000000001</v>
      </c>
      <c r="R1981">
        <v>740</v>
      </c>
      <c r="S1981">
        <v>39.747999999999998</v>
      </c>
      <c r="T1981">
        <v>740</v>
      </c>
      <c r="U1981">
        <v>38.151200000000003</v>
      </c>
    </row>
    <row r="1982" spans="1:21" x14ac:dyDescent="0.15">
      <c r="A1982">
        <v>739</v>
      </c>
      <c r="B1982">
        <v>739</v>
      </c>
      <c r="C1982">
        <v>5.8647499999999998E-2</v>
      </c>
      <c r="D1982">
        <v>739</v>
      </c>
      <c r="E1982">
        <v>1.5977700000000001E-2</v>
      </c>
      <c r="F1982">
        <v>739</v>
      </c>
      <c r="G1982">
        <v>3.1997900000000003E-2</v>
      </c>
      <c r="H1982">
        <v>739</v>
      </c>
      <c r="I1982">
        <v>-7.5263099999999996E-3</v>
      </c>
      <c r="J1982">
        <v>739</v>
      </c>
      <c r="K1982">
        <v>-6.6473000000000001E-3</v>
      </c>
      <c r="L1982">
        <v>739</v>
      </c>
      <c r="M1982">
        <v>31.5244</v>
      </c>
      <c r="N1982">
        <v>739</v>
      </c>
      <c r="O1982">
        <v>24.685400000000001</v>
      </c>
      <c r="P1982">
        <v>739</v>
      </c>
      <c r="Q1982">
        <v>35.300899999999999</v>
      </c>
      <c r="R1982">
        <v>739</v>
      </c>
      <c r="S1982">
        <v>38.255800000000001</v>
      </c>
      <c r="T1982">
        <v>739</v>
      </c>
      <c r="U1982">
        <v>41.048400000000001</v>
      </c>
    </row>
    <row r="1983" spans="1:21" x14ac:dyDescent="0.15">
      <c r="A1983">
        <v>738</v>
      </c>
      <c r="B1983">
        <v>738</v>
      </c>
      <c r="C1983">
        <v>1.3979E-2</v>
      </c>
      <c r="D1983">
        <v>738</v>
      </c>
      <c r="E1983">
        <v>-2.5916999999999999E-2</v>
      </c>
      <c r="F1983">
        <v>738</v>
      </c>
      <c r="G1983">
        <v>-2.8996600000000001E-2</v>
      </c>
      <c r="H1983">
        <v>738</v>
      </c>
      <c r="I1983">
        <v>4.2724499999999999E-2</v>
      </c>
      <c r="J1983">
        <v>738</v>
      </c>
      <c r="K1983">
        <v>-5.14359E-3</v>
      </c>
      <c r="L1983">
        <v>738</v>
      </c>
      <c r="M1983">
        <v>30.568200000000001</v>
      </c>
      <c r="N1983">
        <v>738</v>
      </c>
      <c r="O1983">
        <v>25.57</v>
      </c>
      <c r="P1983">
        <v>738</v>
      </c>
      <c r="Q1983">
        <v>33.860900000000001</v>
      </c>
      <c r="R1983">
        <v>738</v>
      </c>
      <c r="S1983">
        <v>39.848199999999999</v>
      </c>
      <c r="T1983">
        <v>738</v>
      </c>
      <c r="U1983">
        <v>39.838799999999999</v>
      </c>
    </row>
    <row r="1984" spans="1:21" x14ac:dyDescent="0.15">
      <c r="A1984">
        <v>737</v>
      </c>
      <c r="B1984">
        <v>737</v>
      </c>
      <c r="C1984">
        <v>9.3105199999999992E-3</v>
      </c>
      <c r="D1984">
        <v>737</v>
      </c>
      <c r="E1984">
        <v>3.3408599999999997E-2</v>
      </c>
      <c r="F1984">
        <v>737</v>
      </c>
      <c r="G1984">
        <v>2.1728899999999999E-2</v>
      </c>
      <c r="H1984">
        <v>737</v>
      </c>
      <c r="I1984">
        <v>-2.2236700000000002E-2</v>
      </c>
      <c r="J1984">
        <v>737</v>
      </c>
      <c r="K1984">
        <v>4.0985500000000001E-2</v>
      </c>
      <c r="L1984">
        <v>737</v>
      </c>
      <c r="M1984">
        <v>31.644400000000001</v>
      </c>
      <c r="N1984">
        <v>737</v>
      </c>
      <c r="O1984">
        <v>23.1599</v>
      </c>
      <c r="P1984">
        <v>737</v>
      </c>
      <c r="Q1984">
        <v>34.4574</v>
      </c>
      <c r="R1984">
        <v>737</v>
      </c>
      <c r="S1984">
        <v>38.984999999999999</v>
      </c>
      <c r="T1984">
        <v>737</v>
      </c>
      <c r="U1984">
        <v>38.4848</v>
      </c>
    </row>
    <row r="1985" spans="1:21" x14ac:dyDescent="0.15">
      <c r="A1985">
        <v>736</v>
      </c>
      <c r="B1985">
        <v>736</v>
      </c>
      <c r="C1985">
        <v>5.92851E-2</v>
      </c>
      <c r="D1985">
        <v>736</v>
      </c>
      <c r="E1985">
        <v>-9.4567699999999998E-3</v>
      </c>
      <c r="F1985">
        <v>736</v>
      </c>
      <c r="G1985">
        <v>7.4628400000000001E-3</v>
      </c>
      <c r="H1985">
        <v>736</v>
      </c>
      <c r="I1985">
        <v>1.89274E-2</v>
      </c>
      <c r="J1985">
        <v>736</v>
      </c>
      <c r="K1985">
        <v>-2.6039900000000001E-2</v>
      </c>
      <c r="L1985">
        <v>736</v>
      </c>
      <c r="M1985">
        <v>30.6388</v>
      </c>
      <c r="N1985">
        <v>736</v>
      </c>
      <c r="O1985">
        <v>25.084399999999999</v>
      </c>
      <c r="P1985">
        <v>736</v>
      </c>
      <c r="Q1985">
        <v>35.258299999999998</v>
      </c>
      <c r="R1985">
        <v>736</v>
      </c>
      <c r="S1985">
        <v>38.329700000000003</v>
      </c>
      <c r="T1985">
        <v>736</v>
      </c>
      <c r="U1985">
        <v>41.460099999999997</v>
      </c>
    </row>
    <row r="1986" spans="1:21" x14ac:dyDescent="0.15">
      <c r="A1986">
        <v>735</v>
      </c>
      <c r="B1986">
        <v>735</v>
      </c>
      <c r="C1986">
        <v>-4.5117999999999998E-3</v>
      </c>
      <c r="D1986">
        <v>735</v>
      </c>
      <c r="E1986">
        <v>-1.12114E-2</v>
      </c>
      <c r="F1986">
        <v>735</v>
      </c>
      <c r="G1986">
        <v>-2.07233E-2</v>
      </c>
      <c r="H1986">
        <v>735</v>
      </c>
      <c r="I1986">
        <v>1.82604E-2</v>
      </c>
      <c r="J1986">
        <v>735</v>
      </c>
      <c r="K1986">
        <v>1.9122799999999999E-2</v>
      </c>
      <c r="L1986">
        <v>735</v>
      </c>
      <c r="M1986">
        <v>30.639600000000002</v>
      </c>
      <c r="N1986">
        <v>735</v>
      </c>
      <c r="O1986">
        <v>24.323699999999999</v>
      </c>
      <c r="P1986">
        <v>735</v>
      </c>
      <c r="Q1986">
        <v>33.102600000000002</v>
      </c>
      <c r="R1986">
        <v>735</v>
      </c>
      <c r="S1986">
        <v>39.985999999999997</v>
      </c>
      <c r="T1986">
        <v>735</v>
      </c>
      <c r="U1986">
        <v>38.579099999999997</v>
      </c>
    </row>
    <row r="1987" spans="1:21" x14ac:dyDescent="0.15">
      <c r="A1987">
        <v>734</v>
      </c>
      <c r="B1987">
        <v>734</v>
      </c>
      <c r="C1987">
        <v>3.7098699999999998E-2</v>
      </c>
      <c r="D1987">
        <v>734</v>
      </c>
      <c r="E1987">
        <v>3.5420500000000001E-2</v>
      </c>
      <c r="F1987">
        <v>734</v>
      </c>
      <c r="G1987">
        <v>3.5676199999999998E-2</v>
      </c>
      <c r="H1987">
        <v>734</v>
      </c>
      <c r="I1987">
        <v>-2.2335199999999999E-2</v>
      </c>
      <c r="J1987">
        <v>734</v>
      </c>
      <c r="K1987">
        <v>2.00427E-2</v>
      </c>
      <c r="L1987">
        <v>734</v>
      </c>
      <c r="M1987">
        <v>31.970099999999999</v>
      </c>
      <c r="N1987">
        <v>734</v>
      </c>
      <c r="O1987">
        <v>23.315100000000001</v>
      </c>
      <c r="P1987">
        <v>734</v>
      </c>
      <c r="Q1987">
        <v>35.400300000000001</v>
      </c>
      <c r="R1987">
        <v>734</v>
      </c>
      <c r="S1987">
        <v>38.536900000000003</v>
      </c>
      <c r="T1987">
        <v>734</v>
      </c>
      <c r="U1987">
        <v>39.9696</v>
      </c>
    </row>
    <row r="1988" spans="1:21" x14ac:dyDescent="0.15">
      <c r="A1988">
        <v>733</v>
      </c>
      <c r="B1988">
        <v>733</v>
      </c>
      <c r="C1988">
        <v>4.1960200000000003E-2</v>
      </c>
      <c r="D1988">
        <v>733</v>
      </c>
      <c r="E1988">
        <v>-2.8656600000000001E-2</v>
      </c>
      <c r="F1988">
        <v>733</v>
      </c>
      <c r="G1988">
        <v>-1.9950699999999998E-2</v>
      </c>
      <c r="H1988">
        <v>733</v>
      </c>
      <c r="I1988">
        <v>4.1235300000000003E-2</v>
      </c>
      <c r="J1988">
        <v>733</v>
      </c>
      <c r="K1988">
        <v>-2.1946500000000001E-2</v>
      </c>
      <c r="L1988">
        <v>733</v>
      </c>
      <c r="M1988">
        <v>30.262</v>
      </c>
      <c r="N1988">
        <v>733</v>
      </c>
      <c r="O1988">
        <v>25.596499999999999</v>
      </c>
      <c r="P1988">
        <v>733</v>
      </c>
      <c r="Q1988">
        <v>34.2669</v>
      </c>
      <c r="R1988">
        <v>733</v>
      </c>
      <c r="S1988">
        <v>39.015999999999998</v>
      </c>
      <c r="T1988">
        <v>733</v>
      </c>
      <c r="U1988">
        <v>40.768900000000002</v>
      </c>
    </row>
    <row r="1989" spans="1:21" x14ac:dyDescent="0.15">
      <c r="A1989">
        <v>732</v>
      </c>
      <c r="B1989">
        <v>732</v>
      </c>
      <c r="C1989">
        <v>-5.2339200000000004E-3</v>
      </c>
      <c r="D1989">
        <v>732</v>
      </c>
      <c r="E1989">
        <v>1.53034E-2</v>
      </c>
      <c r="F1989">
        <v>732</v>
      </c>
      <c r="G1989">
        <v>2.6264700000000001E-3</v>
      </c>
      <c r="H1989">
        <v>732</v>
      </c>
      <c r="I1989">
        <v>-9.5454400000000005E-3</v>
      </c>
      <c r="J1989">
        <v>732</v>
      </c>
      <c r="K1989">
        <v>3.9310699999999997E-2</v>
      </c>
      <c r="L1989">
        <v>732</v>
      </c>
      <c r="M1989">
        <v>30.9101</v>
      </c>
      <c r="N1989">
        <v>732</v>
      </c>
      <c r="O1989">
        <v>23.071000000000002</v>
      </c>
      <c r="P1989">
        <v>732</v>
      </c>
      <c r="Q1989">
        <v>33.367400000000004</v>
      </c>
      <c r="R1989">
        <v>732</v>
      </c>
      <c r="S1989">
        <v>39.509500000000003</v>
      </c>
      <c r="T1989">
        <v>732</v>
      </c>
      <c r="U1989">
        <v>38.100200000000001</v>
      </c>
    </row>
    <row r="1990" spans="1:21" x14ac:dyDescent="0.15">
      <c r="A1990">
        <v>731</v>
      </c>
      <c r="B1990">
        <v>731</v>
      </c>
      <c r="C1990">
        <v>5.7695400000000001E-2</v>
      </c>
      <c r="D1990">
        <v>731</v>
      </c>
      <c r="E1990">
        <v>1.45726E-2</v>
      </c>
      <c r="F1990">
        <v>731</v>
      </c>
      <c r="G1990">
        <v>2.5986800000000001E-2</v>
      </c>
      <c r="H1990">
        <v>731</v>
      </c>
      <c r="I1990">
        <v>-1.79623E-3</v>
      </c>
      <c r="J1990">
        <v>731</v>
      </c>
      <c r="K1990">
        <v>-6.8290199999999999E-3</v>
      </c>
      <c r="L1990">
        <v>731</v>
      </c>
      <c r="M1990">
        <v>31.2301</v>
      </c>
      <c r="N1990">
        <v>731</v>
      </c>
      <c r="O1990">
        <v>24.3003</v>
      </c>
      <c r="P1990">
        <v>731</v>
      </c>
      <c r="Q1990">
        <v>35.592399999999998</v>
      </c>
      <c r="R1990">
        <v>731</v>
      </c>
      <c r="S1990">
        <v>38.1631</v>
      </c>
      <c r="T1990">
        <v>731</v>
      </c>
      <c r="U1990">
        <v>41.090200000000003</v>
      </c>
    </row>
    <row r="1991" spans="1:21" x14ac:dyDescent="0.15">
      <c r="A1991">
        <v>730</v>
      </c>
      <c r="B1991">
        <v>730</v>
      </c>
      <c r="C1991">
        <v>1.31191E-2</v>
      </c>
      <c r="D1991">
        <v>730</v>
      </c>
      <c r="E1991">
        <v>-2.6184499999999999E-2</v>
      </c>
      <c r="F1991">
        <v>730</v>
      </c>
      <c r="G1991">
        <v>-3.1684700000000003E-2</v>
      </c>
      <c r="H1991">
        <v>730</v>
      </c>
      <c r="I1991">
        <v>3.92717E-2</v>
      </c>
      <c r="J1991">
        <v>730</v>
      </c>
      <c r="K1991">
        <v>-7.6881800000000002E-3</v>
      </c>
      <c r="L1991">
        <v>730</v>
      </c>
      <c r="M1991">
        <v>29.819700000000001</v>
      </c>
      <c r="N1991">
        <v>730</v>
      </c>
      <c r="O1991">
        <v>24.940300000000001</v>
      </c>
      <c r="P1991">
        <v>730</v>
      </c>
      <c r="Q1991">
        <v>32.883099999999999</v>
      </c>
      <c r="R1991">
        <v>730</v>
      </c>
      <c r="S1991">
        <v>40.055900000000001</v>
      </c>
      <c r="T1991">
        <v>730</v>
      </c>
      <c r="U1991">
        <v>39.428800000000003</v>
      </c>
    </row>
    <row r="1992" spans="1:21" x14ac:dyDescent="0.15">
      <c r="A1992">
        <v>729</v>
      </c>
      <c r="B1992">
        <v>729</v>
      </c>
      <c r="C1992">
        <v>1.24563E-2</v>
      </c>
      <c r="D1992">
        <v>729</v>
      </c>
      <c r="E1992">
        <v>3.7466899999999997E-2</v>
      </c>
      <c r="F1992">
        <v>729</v>
      </c>
      <c r="G1992">
        <v>2.7921499999999998E-2</v>
      </c>
      <c r="H1992">
        <v>729</v>
      </c>
      <c r="I1992">
        <v>-2.37133E-2</v>
      </c>
      <c r="J1992">
        <v>729</v>
      </c>
      <c r="K1992">
        <v>4.3857899999999998E-2</v>
      </c>
      <c r="L1992">
        <v>729</v>
      </c>
      <c r="M1992">
        <v>31.707999999999998</v>
      </c>
      <c r="N1992">
        <v>729</v>
      </c>
      <c r="O1992">
        <v>22.4542</v>
      </c>
      <c r="P1992">
        <v>729</v>
      </c>
      <c r="Q1992">
        <v>33.970300000000002</v>
      </c>
      <c r="R1992">
        <v>729</v>
      </c>
      <c r="S1992">
        <v>38.875700000000002</v>
      </c>
      <c r="T1992">
        <v>729</v>
      </c>
      <c r="U1992">
        <v>38.532600000000002</v>
      </c>
    </row>
    <row r="1993" spans="1:21" x14ac:dyDescent="0.15">
      <c r="A1993">
        <v>728</v>
      </c>
      <c r="B1993">
        <v>728</v>
      </c>
      <c r="C1993">
        <v>5.9969500000000002E-2</v>
      </c>
      <c r="D1993">
        <v>728</v>
      </c>
      <c r="E1993">
        <v>-1.37384E-2</v>
      </c>
      <c r="F1993">
        <v>728</v>
      </c>
      <c r="G1993">
        <v>-4.4544099999999998E-3</v>
      </c>
      <c r="H1993">
        <v>728</v>
      </c>
      <c r="I1993">
        <v>2.2061999999999998E-2</v>
      </c>
      <c r="J1993">
        <v>728</v>
      </c>
      <c r="K1993">
        <v>-2.33598E-2</v>
      </c>
      <c r="L1993">
        <v>728</v>
      </c>
      <c r="M1993">
        <v>30.619499999999999</v>
      </c>
      <c r="N1993">
        <v>728</v>
      </c>
      <c r="O1993">
        <v>24.892199999999999</v>
      </c>
      <c r="P1993">
        <v>728</v>
      </c>
      <c r="Q1993">
        <v>34.649000000000001</v>
      </c>
      <c r="R1993">
        <v>728</v>
      </c>
      <c r="S1993">
        <v>38.3309</v>
      </c>
      <c r="T1993">
        <v>728</v>
      </c>
      <c r="U1993">
        <v>41.06</v>
      </c>
    </row>
    <row r="1994" spans="1:21" x14ac:dyDescent="0.15">
      <c r="A1994">
        <v>727</v>
      </c>
      <c r="B1994">
        <v>727</v>
      </c>
      <c r="C1994">
        <v>-4.2998799999999998E-3</v>
      </c>
      <c r="D1994">
        <v>727</v>
      </c>
      <c r="E1994">
        <v>-7.3999699999999996E-3</v>
      </c>
      <c r="F1994">
        <v>727</v>
      </c>
      <c r="G1994">
        <v>-1.9891699999999998E-2</v>
      </c>
      <c r="H1994">
        <v>727</v>
      </c>
      <c r="I1994">
        <v>1.83386E-2</v>
      </c>
      <c r="J1994">
        <v>727</v>
      </c>
      <c r="K1994">
        <v>1.26859E-2</v>
      </c>
      <c r="L1994">
        <v>727</v>
      </c>
      <c r="M1994">
        <v>30.380099999999999</v>
      </c>
      <c r="N1994">
        <v>727</v>
      </c>
      <c r="O1994">
        <v>23.603000000000002</v>
      </c>
      <c r="P1994">
        <v>727</v>
      </c>
      <c r="Q1994">
        <v>32.825699999999998</v>
      </c>
      <c r="R1994">
        <v>727</v>
      </c>
      <c r="S1994">
        <v>39.9343</v>
      </c>
      <c r="T1994">
        <v>727</v>
      </c>
      <c r="U1994">
        <v>38.403399999999998</v>
      </c>
    </row>
    <row r="1995" spans="1:21" x14ac:dyDescent="0.15">
      <c r="A1995">
        <v>726</v>
      </c>
      <c r="B1995">
        <v>726</v>
      </c>
      <c r="C1995">
        <v>3.9010700000000002E-2</v>
      </c>
      <c r="D1995">
        <v>726</v>
      </c>
      <c r="E1995">
        <v>3.4504699999999999E-2</v>
      </c>
      <c r="F1995">
        <v>726</v>
      </c>
      <c r="G1995">
        <v>3.7890399999999998E-2</v>
      </c>
      <c r="H1995">
        <v>726</v>
      </c>
      <c r="I1995">
        <v>-1.7543099999999999E-2</v>
      </c>
      <c r="J1995">
        <v>726</v>
      </c>
      <c r="K1995">
        <v>2.3178600000000001E-2</v>
      </c>
      <c r="L1995">
        <v>726</v>
      </c>
      <c r="M1995">
        <v>31.430499999999999</v>
      </c>
      <c r="N1995">
        <v>726</v>
      </c>
      <c r="O1995">
        <v>22.701799999999999</v>
      </c>
      <c r="P1995">
        <v>726</v>
      </c>
      <c r="Q1995">
        <v>35.188499999999998</v>
      </c>
      <c r="R1995">
        <v>726</v>
      </c>
      <c r="S1995">
        <v>38.386200000000002</v>
      </c>
      <c r="T1995">
        <v>726</v>
      </c>
      <c r="U1995">
        <v>39.728900000000003</v>
      </c>
    </row>
    <row r="1996" spans="1:21" x14ac:dyDescent="0.15">
      <c r="A1996">
        <v>725</v>
      </c>
      <c r="B1996">
        <v>725</v>
      </c>
      <c r="C1996">
        <v>3.9726400000000002E-2</v>
      </c>
      <c r="D1996">
        <v>725</v>
      </c>
      <c r="E1996">
        <v>-2.7836099999999999E-2</v>
      </c>
      <c r="F1996">
        <v>725</v>
      </c>
      <c r="G1996">
        <v>-2.6741899999999999E-2</v>
      </c>
      <c r="H1996">
        <v>725</v>
      </c>
      <c r="I1996">
        <v>4.12854E-2</v>
      </c>
      <c r="J1996">
        <v>725</v>
      </c>
      <c r="K1996">
        <v>-2.4156400000000001E-2</v>
      </c>
      <c r="L1996">
        <v>725</v>
      </c>
      <c r="M1996">
        <v>29.786799999999999</v>
      </c>
      <c r="N1996">
        <v>725</v>
      </c>
      <c r="O1996">
        <v>25.09</v>
      </c>
      <c r="P1996">
        <v>725</v>
      </c>
      <c r="Q1996">
        <v>33.479799999999997</v>
      </c>
      <c r="R1996">
        <v>725</v>
      </c>
      <c r="S1996">
        <v>39.397500000000001</v>
      </c>
      <c r="T1996">
        <v>725</v>
      </c>
      <c r="U1996">
        <v>40.608199999999997</v>
      </c>
    </row>
    <row r="1997" spans="1:21" x14ac:dyDescent="0.15">
      <c r="A1997">
        <v>724</v>
      </c>
      <c r="B1997">
        <v>724</v>
      </c>
      <c r="C1997">
        <v>-3.65971E-3</v>
      </c>
      <c r="D1997">
        <v>724</v>
      </c>
      <c r="E1997">
        <v>1.96426E-2</v>
      </c>
      <c r="F1997">
        <v>724</v>
      </c>
      <c r="G1997">
        <v>7.6355199999999998E-3</v>
      </c>
      <c r="H1997">
        <v>724</v>
      </c>
      <c r="I1997">
        <v>-1.1074000000000001E-2</v>
      </c>
      <c r="J1997">
        <v>724</v>
      </c>
      <c r="K1997">
        <v>3.8101599999999999E-2</v>
      </c>
      <c r="L1997">
        <v>724</v>
      </c>
      <c r="M1997">
        <v>31.083100000000002</v>
      </c>
      <c r="N1997">
        <v>724</v>
      </c>
      <c r="O1997">
        <v>22.461400000000001</v>
      </c>
      <c r="P1997">
        <v>724</v>
      </c>
      <c r="Q1997">
        <v>32.779699999999998</v>
      </c>
      <c r="R1997">
        <v>724</v>
      </c>
      <c r="S1997">
        <v>39.650599999999997</v>
      </c>
      <c r="T1997">
        <v>724</v>
      </c>
      <c r="U1997">
        <v>38.011699999999998</v>
      </c>
    </row>
    <row r="1998" spans="1:21" x14ac:dyDescent="0.15">
      <c r="A1998">
        <v>723</v>
      </c>
      <c r="B1998">
        <v>723</v>
      </c>
      <c r="C1998">
        <v>5.8486499999999997E-2</v>
      </c>
      <c r="D1998">
        <v>723</v>
      </c>
      <c r="E1998">
        <v>9.27359E-3</v>
      </c>
      <c r="F1998">
        <v>723</v>
      </c>
      <c r="G1998">
        <v>1.9234000000000001E-2</v>
      </c>
      <c r="H1998">
        <v>723</v>
      </c>
      <c r="I1998">
        <v>2.5531899999999999E-3</v>
      </c>
      <c r="J1998">
        <v>723</v>
      </c>
      <c r="K1998">
        <v>-1.7244999999999999E-3</v>
      </c>
      <c r="L1998">
        <v>723</v>
      </c>
      <c r="M1998">
        <v>30.805099999999999</v>
      </c>
      <c r="N1998">
        <v>723</v>
      </c>
      <c r="O1998">
        <v>23.639399999999998</v>
      </c>
      <c r="P1998">
        <v>723</v>
      </c>
      <c r="Q1998">
        <v>35.5349</v>
      </c>
      <c r="R1998">
        <v>723</v>
      </c>
      <c r="S1998">
        <v>38.404200000000003</v>
      </c>
      <c r="T1998">
        <v>723</v>
      </c>
      <c r="U1998">
        <v>40.789700000000003</v>
      </c>
    </row>
    <row r="1999" spans="1:21" x14ac:dyDescent="0.15">
      <c r="A1999">
        <v>722</v>
      </c>
      <c r="B1999">
        <v>722</v>
      </c>
      <c r="C1999">
        <v>1.23544E-2</v>
      </c>
      <c r="D1999">
        <v>722</v>
      </c>
      <c r="E1999">
        <v>-2.2684800000000001E-2</v>
      </c>
      <c r="F1999">
        <v>722</v>
      </c>
      <c r="G1999">
        <v>-3.04823E-2</v>
      </c>
      <c r="H1999">
        <v>722</v>
      </c>
      <c r="I1999">
        <v>3.6549400000000003E-2</v>
      </c>
      <c r="J1999">
        <v>722</v>
      </c>
      <c r="K1999">
        <v>-1.09719E-2</v>
      </c>
      <c r="L1999">
        <v>722</v>
      </c>
      <c r="M1999">
        <v>29.683599999999998</v>
      </c>
      <c r="N1999">
        <v>722</v>
      </c>
      <c r="O1999">
        <v>24.091699999999999</v>
      </c>
      <c r="P1999">
        <v>722</v>
      </c>
      <c r="Q1999">
        <v>32.776499999999999</v>
      </c>
      <c r="R1999">
        <v>722</v>
      </c>
      <c r="S1999">
        <v>39.650100000000002</v>
      </c>
      <c r="T1999">
        <v>722</v>
      </c>
      <c r="U1999">
        <v>39.146299999999997</v>
      </c>
    </row>
    <row r="2000" spans="1:21" x14ac:dyDescent="0.15">
      <c r="A2000">
        <v>721</v>
      </c>
      <c r="B2000">
        <v>721</v>
      </c>
      <c r="C2000">
        <v>1.4860399999999999E-2</v>
      </c>
      <c r="D2000">
        <v>721</v>
      </c>
      <c r="E2000">
        <v>3.5365899999999999E-2</v>
      </c>
      <c r="F2000">
        <v>721</v>
      </c>
      <c r="G2000">
        <v>3.4146799999999998E-2</v>
      </c>
      <c r="H2000">
        <v>721</v>
      </c>
      <c r="I2000">
        <v>-2.3514699999999999E-2</v>
      </c>
      <c r="J2000">
        <v>721</v>
      </c>
      <c r="K2000">
        <v>4.4135300000000002E-2</v>
      </c>
      <c r="L2000">
        <v>721</v>
      </c>
      <c r="M2000">
        <v>31.177099999999999</v>
      </c>
      <c r="N2000">
        <v>721</v>
      </c>
      <c r="O2000">
        <v>22.081700000000001</v>
      </c>
      <c r="P2000">
        <v>721</v>
      </c>
      <c r="Q2000">
        <v>33.868400000000001</v>
      </c>
      <c r="R2000">
        <v>721</v>
      </c>
      <c r="S2000">
        <v>39.173200000000001</v>
      </c>
      <c r="T2000">
        <v>721</v>
      </c>
      <c r="U2000">
        <v>38.7117</v>
      </c>
    </row>
    <row r="2001" spans="1:21" x14ac:dyDescent="0.15">
      <c r="A2001">
        <v>720</v>
      </c>
      <c r="B2001">
        <v>720</v>
      </c>
      <c r="C2001">
        <v>5.6089800000000002E-2</v>
      </c>
      <c r="D2001">
        <v>720</v>
      </c>
      <c r="E2001">
        <v>-1.84186E-2</v>
      </c>
      <c r="F2001">
        <v>720</v>
      </c>
      <c r="G2001">
        <v>-6.5186699999999998E-3</v>
      </c>
      <c r="H2001">
        <v>720</v>
      </c>
      <c r="I2001">
        <v>2.7326199999999998E-2</v>
      </c>
      <c r="J2001">
        <v>720</v>
      </c>
      <c r="K2001">
        <v>-2.3347300000000001E-2</v>
      </c>
      <c r="L2001">
        <v>720</v>
      </c>
      <c r="M2001">
        <v>30.126100000000001</v>
      </c>
      <c r="N2001">
        <v>720</v>
      </c>
      <c r="O2001">
        <v>24.165800000000001</v>
      </c>
      <c r="P2001">
        <v>720</v>
      </c>
      <c r="Q2001">
        <v>34.750399999999999</v>
      </c>
      <c r="R2001">
        <v>720</v>
      </c>
      <c r="S2001">
        <v>38.869999999999997</v>
      </c>
      <c r="T2001">
        <v>720</v>
      </c>
      <c r="U2001">
        <v>41.579099999999997</v>
      </c>
    </row>
    <row r="2002" spans="1:21" x14ac:dyDescent="0.15">
      <c r="A2002">
        <v>719</v>
      </c>
      <c r="B2002">
        <v>719</v>
      </c>
      <c r="C2002">
        <v>-3.6479400000000001E-3</v>
      </c>
      <c r="D2002">
        <v>719</v>
      </c>
      <c r="E2002">
        <v>-1.78914E-3</v>
      </c>
      <c r="F2002">
        <v>719</v>
      </c>
      <c r="G2002">
        <v>-1.3379500000000001E-2</v>
      </c>
      <c r="H2002">
        <v>719</v>
      </c>
      <c r="I2002">
        <v>1.1078299999999999E-2</v>
      </c>
      <c r="J2002">
        <v>719</v>
      </c>
      <c r="K2002">
        <v>1.35932E-2</v>
      </c>
      <c r="L2002">
        <v>719</v>
      </c>
      <c r="M2002">
        <v>30.423300000000001</v>
      </c>
      <c r="N2002">
        <v>719</v>
      </c>
      <c r="O2002">
        <v>22.870799999999999</v>
      </c>
      <c r="P2002">
        <v>719</v>
      </c>
      <c r="Q2002">
        <v>32.692300000000003</v>
      </c>
      <c r="R2002">
        <v>719</v>
      </c>
      <c r="S2002">
        <v>39.953099999999999</v>
      </c>
      <c r="T2002">
        <v>719</v>
      </c>
      <c r="U2002">
        <v>38.666899999999998</v>
      </c>
    </row>
    <row r="2003" spans="1:21" x14ac:dyDescent="0.15">
      <c r="A2003">
        <v>718</v>
      </c>
      <c r="B2003">
        <v>718</v>
      </c>
      <c r="C2003">
        <v>3.8573400000000001E-2</v>
      </c>
      <c r="D2003">
        <v>718</v>
      </c>
      <c r="E2003">
        <v>2.87478E-2</v>
      </c>
      <c r="F2003">
        <v>718</v>
      </c>
      <c r="G2003">
        <v>3.6247300000000003E-2</v>
      </c>
      <c r="H2003">
        <v>718</v>
      </c>
      <c r="I2003">
        <v>-1.53548E-2</v>
      </c>
      <c r="J2003">
        <v>718</v>
      </c>
      <c r="K2003">
        <v>2.52836E-2</v>
      </c>
      <c r="L2003">
        <v>718</v>
      </c>
      <c r="M2003">
        <v>31.374600000000001</v>
      </c>
      <c r="N2003">
        <v>718</v>
      </c>
      <c r="O2003">
        <v>22.166499999999999</v>
      </c>
      <c r="P2003">
        <v>718</v>
      </c>
      <c r="Q2003">
        <v>34.918199999999999</v>
      </c>
      <c r="R2003">
        <v>718</v>
      </c>
      <c r="S2003">
        <v>38.256100000000004</v>
      </c>
      <c r="T2003">
        <v>718</v>
      </c>
      <c r="U2003">
        <v>39.993000000000002</v>
      </c>
    </row>
    <row r="2004" spans="1:21" x14ac:dyDescent="0.15">
      <c r="A2004">
        <v>717</v>
      </c>
      <c r="B2004">
        <v>717</v>
      </c>
      <c r="C2004">
        <v>3.74916E-2</v>
      </c>
      <c r="D2004">
        <v>717</v>
      </c>
      <c r="E2004">
        <v>-2.7604699999999999E-2</v>
      </c>
      <c r="F2004">
        <v>717</v>
      </c>
      <c r="G2004">
        <v>-2.8723499999999999E-2</v>
      </c>
      <c r="H2004">
        <v>717</v>
      </c>
      <c r="I2004">
        <v>4.3095700000000001E-2</v>
      </c>
      <c r="J2004">
        <v>717</v>
      </c>
      <c r="K2004">
        <v>-2.59268E-2</v>
      </c>
      <c r="L2004">
        <v>717</v>
      </c>
      <c r="M2004">
        <v>29.6631</v>
      </c>
      <c r="N2004">
        <v>717</v>
      </c>
      <c r="O2004">
        <v>24.084700000000002</v>
      </c>
      <c r="P2004">
        <v>717</v>
      </c>
      <c r="Q2004">
        <v>33.589300000000001</v>
      </c>
      <c r="R2004">
        <v>717</v>
      </c>
      <c r="S2004">
        <v>39.432699999999997</v>
      </c>
      <c r="T2004">
        <v>717</v>
      </c>
      <c r="U2004">
        <v>40.590499999999999</v>
      </c>
    </row>
    <row r="2005" spans="1:21" x14ac:dyDescent="0.15">
      <c r="A2005">
        <v>716</v>
      </c>
      <c r="B2005">
        <v>716</v>
      </c>
      <c r="C2005">
        <v>-1.85636E-3</v>
      </c>
      <c r="D2005">
        <v>716</v>
      </c>
      <c r="E2005">
        <v>2.4376800000000001E-2</v>
      </c>
      <c r="F2005">
        <v>716</v>
      </c>
      <c r="G2005">
        <v>1.6560800000000001E-2</v>
      </c>
      <c r="H2005">
        <v>716</v>
      </c>
      <c r="I2005">
        <v>-1.50867E-2</v>
      </c>
      <c r="J2005">
        <v>716</v>
      </c>
      <c r="K2005">
        <v>4.01445E-2</v>
      </c>
      <c r="L2005">
        <v>716</v>
      </c>
      <c r="M2005">
        <v>30.746099999999998</v>
      </c>
      <c r="N2005">
        <v>716</v>
      </c>
      <c r="O2005">
        <v>21.6934</v>
      </c>
      <c r="P2005">
        <v>716</v>
      </c>
      <c r="Q2005">
        <v>32.895400000000002</v>
      </c>
      <c r="R2005">
        <v>716</v>
      </c>
      <c r="S2005">
        <v>39.276200000000003</v>
      </c>
      <c r="T2005">
        <v>716</v>
      </c>
      <c r="U2005">
        <v>37.890700000000002</v>
      </c>
    </row>
    <row r="2006" spans="1:21" x14ac:dyDescent="0.15">
      <c r="A2006">
        <v>715</v>
      </c>
      <c r="B2006">
        <v>715</v>
      </c>
      <c r="C2006">
        <v>5.7505000000000001E-2</v>
      </c>
      <c r="D2006">
        <v>715</v>
      </c>
      <c r="E2006">
        <v>7.0679699999999998E-3</v>
      </c>
      <c r="F2006">
        <v>715</v>
      </c>
      <c r="G2006">
        <v>1.3173799999999999E-2</v>
      </c>
      <c r="H2006">
        <v>715</v>
      </c>
      <c r="I2006">
        <v>7.6025800000000003E-3</v>
      </c>
      <c r="J2006">
        <v>715</v>
      </c>
      <c r="K2006">
        <v>-1.6451300000000001E-3</v>
      </c>
      <c r="L2006">
        <v>715</v>
      </c>
      <c r="M2006">
        <v>30.660699999999999</v>
      </c>
      <c r="N2006">
        <v>715</v>
      </c>
      <c r="O2006">
        <v>22.853999999999999</v>
      </c>
      <c r="P2006">
        <v>715</v>
      </c>
      <c r="Q2006">
        <v>35.324599999999997</v>
      </c>
      <c r="R2006">
        <v>715</v>
      </c>
      <c r="S2006">
        <v>38.422600000000003</v>
      </c>
      <c r="T2006">
        <v>715</v>
      </c>
      <c r="U2006">
        <v>41.012599999999999</v>
      </c>
    </row>
    <row r="2007" spans="1:21" x14ac:dyDescent="0.15">
      <c r="A2007">
        <v>714</v>
      </c>
      <c r="B2007">
        <v>714</v>
      </c>
      <c r="C2007">
        <v>1.3925399999999999E-2</v>
      </c>
      <c r="D2007">
        <v>714</v>
      </c>
      <c r="E2007">
        <v>-2.0993499999999998E-2</v>
      </c>
      <c r="F2007">
        <v>714</v>
      </c>
      <c r="G2007">
        <v>-2.7074000000000001E-2</v>
      </c>
      <c r="H2007">
        <v>714</v>
      </c>
      <c r="I2007">
        <v>3.5097400000000001E-2</v>
      </c>
      <c r="J2007">
        <v>714</v>
      </c>
      <c r="K2007">
        <v>-1.3113700000000001E-2</v>
      </c>
      <c r="L2007">
        <v>714</v>
      </c>
      <c r="M2007">
        <v>29.7714</v>
      </c>
      <c r="N2007">
        <v>714</v>
      </c>
      <c r="O2007">
        <v>23.6295</v>
      </c>
      <c r="P2007">
        <v>714</v>
      </c>
      <c r="Q2007">
        <v>32.724499999999999</v>
      </c>
      <c r="R2007">
        <v>714</v>
      </c>
      <c r="S2007">
        <v>39.922899999999998</v>
      </c>
      <c r="T2007">
        <v>714</v>
      </c>
      <c r="U2007">
        <v>39.177399999999999</v>
      </c>
    </row>
    <row r="2008" spans="1:21" x14ac:dyDescent="0.15">
      <c r="A2008">
        <v>713</v>
      </c>
      <c r="B2008">
        <v>713</v>
      </c>
      <c r="C2008">
        <v>1.5560600000000001E-2</v>
      </c>
      <c r="D2008">
        <v>713</v>
      </c>
      <c r="E2008">
        <v>3.8364700000000002E-2</v>
      </c>
      <c r="F2008">
        <v>713</v>
      </c>
      <c r="G2008">
        <v>3.6731899999999998E-2</v>
      </c>
      <c r="H2008">
        <v>713</v>
      </c>
      <c r="I2008">
        <v>-2.5919500000000002E-2</v>
      </c>
      <c r="J2008">
        <v>713</v>
      </c>
      <c r="K2008">
        <v>4.5546799999999998E-2</v>
      </c>
      <c r="L2008">
        <v>713</v>
      </c>
      <c r="M2008">
        <v>31.2637</v>
      </c>
      <c r="N2008">
        <v>713</v>
      </c>
      <c r="O2008">
        <v>21.317499999999999</v>
      </c>
      <c r="P2008">
        <v>713</v>
      </c>
      <c r="Q2008">
        <v>33.8994</v>
      </c>
      <c r="R2008">
        <v>713</v>
      </c>
      <c r="S2008">
        <v>38.511699999999998</v>
      </c>
      <c r="T2008">
        <v>713</v>
      </c>
      <c r="U2008">
        <v>38.180599999999998</v>
      </c>
    </row>
    <row r="2009" spans="1:21" x14ac:dyDescent="0.15">
      <c r="A2009">
        <v>712</v>
      </c>
      <c r="B2009">
        <v>712</v>
      </c>
      <c r="C2009">
        <v>5.8812099999999999E-2</v>
      </c>
      <c r="D2009">
        <v>712</v>
      </c>
      <c r="E2009">
        <v>-1.8614100000000001E-2</v>
      </c>
      <c r="F2009">
        <v>712</v>
      </c>
      <c r="G2009">
        <v>-1.4316199999999999E-2</v>
      </c>
      <c r="H2009">
        <v>712</v>
      </c>
      <c r="I2009">
        <v>3.4473700000000003E-2</v>
      </c>
      <c r="J2009">
        <v>712</v>
      </c>
      <c r="K2009">
        <v>-2.0418599999999999E-2</v>
      </c>
      <c r="L2009">
        <v>712</v>
      </c>
      <c r="M2009">
        <v>30.041599999999999</v>
      </c>
      <c r="N2009">
        <v>712</v>
      </c>
      <c r="O2009">
        <v>23.712399999999999</v>
      </c>
      <c r="P2009">
        <v>712</v>
      </c>
      <c r="Q2009">
        <v>34.5702</v>
      </c>
      <c r="R2009">
        <v>712</v>
      </c>
      <c r="S2009">
        <v>38.843899999999998</v>
      </c>
      <c r="T2009">
        <v>712</v>
      </c>
      <c r="U2009">
        <v>41.351700000000001</v>
      </c>
    </row>
    <row r="2010" spans="1:21" x14ac:dyDescent="0.15">
      <c r="A2010">
        <v>711</v>
      </c>
      <c r="B2010">
        <v>711</v>
      </c>
      <c r="C2010">
        <v>-4.1937399999999996E-3</v>
      </c>
      <c r="D2010">
        <v>711</v>
      </c>
      <c r="E2010">
        <v>4.3788500000000001E-3</v>
      </c>
      <c r="F2010">
        <v>711</v>
      </c>
      <c r="G2010">
        <v>-4.1932499999999999E-3</v>
      </c>
      <c r="H2010">
        <v>711</v>
      </c>
      <c r="I2010">
        <v>5.1301699999999999E-3</v>
      </c>
      <c r="J2010">
        <v>711</v>
      </c>
      <c r="K2010">
        <v>1.46935E-2</v>
      </c>
      <c r="L2010">
        <v>711</v>
      </c>
      <c r="M2010">
        <v>30.2623</v>
      </c>
      <c r="N2010">
        <v>711</v>
      </c>
      <c r="O2010">
        <v>22.308399999999999</v>
      </c>
      <c r="P2010">
        <v>711</v>
      </c>
      <c r="Q2010">
        <v>32.358199999999997</v>
      </c>
      <c r="R2010">
        <v>711</v>
      </c>
      <c r="S2010">
        <v>40.233899999999998</v>
      </c>
      <c r="T2010">
        <v>711</v>
      </c>
      <c r="U2010">
        <v>38.4572</v>
      </c>
    </row>
    <row r="2011" spans="1:21" x14ac:dyDescent="0.15">
      <c r="A2011">
        <v>710</v>
      </c>
      <c r="B2011">
        <v>710</v>
      </c>
      <c r="C2011">
        <v>4.1016299999999999E-2</v>
      </c>
      <c r="D2011">
        <v>710</v>
      </c>
      <c r="E2011">
        <v>2.9369599999999999E-2</v>
      </c>
      <c r="F2011">
        <v>710</v>
      </c>
      <c r="G2011">
        <v>3.14655E-2</v>
      </c>
      <c r="H2011">
        <v>710</v>
      </c>
      <c r="I2011">
        <v>-1.1394100000000001E-2</v>
      </c>
      <c r="J2011">
        <v>710</v>
      </c>
      <c r="K2011">
        <v>2.6897299999999999E-2</v>
      </c>
      <c r="L2011">
        <v>710</v>
      </c>
      <c r="M2011">
        <v>31.008400000000002</v>
      </c>
      <c r="N2011">
        <v>710</v>
      </c>
      <c r="O2011">
        <v>21.481300000000001</v>
      </c>
      <c r="P2011">
        <v>710</v>
      </c>
      <c r="Q2011">
        <v>34.768999999999998</v>
      </c>
      <c r="R2011">
        <v>710</v>
      </c>
      <c r="S2011">
        <v>38.335999999999999</v>
      </c>
      <c r="T2011">
        <v>710</v>
      </c>
      <c r="U2011">
        <v>39.583300000000001</v>
      </c>
    </row>
    <row r="2012" spans="1:21" x14ac:dyDescent="0.15">
      <c r="A2012">
        <v>709</v>
      </c>
      <c r="B2012">
        <v>709</v>
      </c>
      <c r="C2012">
        <v>3.9746400000000001E-2</v>
      </c>
      <c r="D2012">
        <v>709</v>
      </c>
      <c r="E2012">
        <v>-2.5361399999999999E-2</v>
      </c>
      <c r="F2012">
        <v>709</v>
      </c>
      <c r="G2012">
        <v>-2.7396500000000001E-2</v>
      </c>
      <c r="H2012">
        <v>709</v>
      </c>
      <c r="I2012">
        <v>4.4367900000000002E-2</v>
      </c>
      <c r="J2012">
        <v>709</v>
      </c>
      <c r="K2012">
        <v>-2.5814199999999999E-2</v>
      </c>
      <c r="L2012">
        <v>709</v>
      </c>
      <c r="M2012">
        <v>29.375900000000001</v>
      </c>
      <c r="N2012">
        <v>709</v>
      </c>
      <c r="O2012">
        <v>23.772200000000002</v>
      </c>
      <c r="P2012">
        <v>709</v>
      </c>
      <c r="Q2012">
        <v>33.490200000000002</v>
      </c>
      <c r="R2012">
        <v>709</v>
      </c>
      <c r="S2012">
        <v>39.735599999999998</v>
      </c>
      <c r="T2012">
        <v>709</v>
      </c>
      <c r="U2012">
        <v>40.6312</v>
      </c>
    </row>
    <row r="2013" spans="1:21" x14ac:dyDescent="0.15">
      <c r="A2013">
        <v>708</v>
      </c>
      <c r="B2013">
        <v>708</v>
      </c>
      <c r="C2013">
        <v>0</v>
      </c>
      <c r="D2013">
        <v>708</v>
      </c>
      <c r="E2013">
        <v>2.74924E-2</v>
      </c>
      <c r="F2013">
        <v>708</v>
      </c>
      <c r="G2013">
        <v>2.2301499999999998E-2</v>
      </c>
      <c r="H2013">
        <v>708</v>
      </c>
      <c r="I2013">
        <v>-1.6611999999999998E-2</v>
      </c>
      <c r="J2013">
        <v>708</v>
      </c>
      <c r="K2013">
        <v>3.9349799999999997E-2</v>
      </c>
      <c r="L2013">
        <v>708</v>
      </c>
      <c r="M2013">
        <v>31.249300000000002</v>
      </c>
      <c r="N2013">
        <v>708</v>
      </c>
      <c r="O2013">
        <v>21.385899999999999</v>
      </c>
      <c r="P2013">
        <v>708</v>
      </c>
      <c r="Q2013">
        <v>32.829900000000002</v>
      </c>
      <c r="R2013">
        <v>708</v>
      </c>
      <c r="S2013">
        <v>39.7271</v>
      </c>
      <c r="T2013">
        <v>708</v>
      </c>
      <c r="U2013">
        <v>38.017400000000002</v>
      </c>
    </row>
    <row r="2014" spans="1:21" x14ac:dyDescent="0.15">
      <c r="A2014">
        <v>707</v>
      </c>
      <c r="B2014">
        <v>707</v>
      </c>
      <c r="C2014">
        <v>5.7941399999999997E-2</v>
      </c>
      <c r="D2014">
        <v>707</v>
      </c>
      <c r="E2014">
        <v>3.7735899999999998E-3</v>
      </c>
      <c r="F2014">
        <v>707</v>
      </c>
      <c r="G2014">
        <v>6.3064999999999996E-3</v>
      </c>
      <c r="H2014">
        <v>707</v>
      </c>
      <c r="I2014">
        <v>1.5568200000000001E-2</v>
      </c>
      <c r="J2014">
        <v>707</v>
      </c>
      <c r="K2014">
        <v>3.8530600000000002E-3</v>
      </c>
      <c r="L2014">
        <v>707</v>
      </c>
      <c r="M2014">
        <v>30.230499999999999</v>
      </c>
      <c r="N2014">
        <v>707</v>
      </c>
      <c r="O2014">
        <v>22.6755</v>
      </c>
      <c r="P2014">
        <v>707</v>
      </c>
      <c r="Q2014">
        <v>35.149099999999997</v>
      </c>
      <c r="R2014">
        <v>707</v>
      </c>
      <c r="S2014">
        <v>38.361400000000003</v>
      </c>
      <c r="T2014">
        <v>707</v>
      </c>
      <c r="U2014">
        <v>41.0321</v>
      </c>
    </row>
    <row r="2015" spans="1:21" x14ac:dyDescent="0.15">
      <c r="A2015">
        <v>706</v>
      </c>
      <c r="B2015">
        <v>706</v>
      </c>
      <c r="C2015">
        <v>1.41849E-2</v>
      </c>
      <c r="D2015">
        <v>706</v>
      </c>
      <c r="E2015">
        <v>-1.7114500000000001E-2</v>
      </c>
      <c r="F2015">
        <v>706</v>
      </c>
      <c r="G2015">
        <v>-1.8772199999999999E-2</v>
      </c>
      <c r="H2015">
        <v>706</v>
      </c>
      <c r="I2015">
        <v>3.00413E-2</v>
      </c>
      <c r="J2015">
        <v>706</v>
      </c>
      <c r="K2015">
        <v>-1.24069E-2</v>
      </c>
      <c r="L2015">
        <v>706</v>
      </c>
      <c r="M2015">
        <v>29.576499999999999</v>
      </c>
      <c r="N2015">
        <v>706</v>
      </c>
      <c r="O2015">
        <v>22.952999999999999</v>
      </c>
      <c r="P2015">
        <v>706</v>
      </c>
      <c r="Q2015">
        <v>32.6188</v>
      </c>
      <c r="R2015">
        <v>706</v>
      </c>
      <c r="S2015">
        <v>40.311300000000003</v>
      </c>
      <c r="T2015">
        <v>706</v>
      </c>
      <c r="U2015">
        <v>38.951599999999999</v>
      </c>
    </row>
    <row r="2016" spans="1:21" x14ac:dyDescent="0.15">
      <c r="A2016">
        <v>705</v>
      </c>
      <c r="B2016">
        <v>705</v>
      </c>
      <c r="C2016">
        <v>1.86284E-2</v>
      </c>
      <c r="D2016">
        <v>705</v>
      </c>
      <c r="E2016">
        <v>3.87394E-2</v>
      </c>
      <c r="F2016">
        <v>705</v>
      </c>
      <c r="G2016">
        <v>3.7550300000000002E-2</v>
      </c>
      <c r="H2016">
        <v>705</v>
      </c>
      <c r="I2016">
        <v>-2.3789500000000002E-2</v>
      </c>
      <c r="J2016">
        <v>705</v>
      </c>
      <c r="K2016">
        <v>4.3866299999999997E-2</v>
      </c>
      <c r="L2016">
        <v>705</v>
      </c>
      <c r="M2016">
        <v>31.235099999999999</v>
      </c>
      <c r="N2016">
        <v>705</v>
      </c>
      <c r="O2016">
        <v>20.991199999999999</v>
      </c>
      <c r="P2016">
        <v>705</v>
      </c>
      <c r="Q2016">
        <v>33.889200000000002</v>
      </c>
      <c r="R2016">
        <v>705</v>
      </c>
      <c r="S2016">
        <v>38.7639</v>
      </c>
      <c r="T2016">
        <v>705</v>
      </c>
      <c r="U2016">
        <v>38.465699999999998</v>
      </c>
    </row>
    <row r="2017" spans="1:21" x14ac:dyDescent="0.15">
      <c r="A2017">
        <v>704</v>
      </c>
      <c r="B2017">
        <v>704</v>
      </c>
      <c r="C2017">
        <v>5.6130100000000002E-2</v>
      </c>
      <c r="D2017">
        <v>704</v>
      </c>
      <c r="E2017">
        <v>-1.8534800000000001E-2</v>
      </c>
      <c r="F2017">
        <v>704</v>
      </c>
      <c r="G2017">
        <v>-1.91915E-2</v>
      </c>
      <c r="H2017">
        <v>704</v>
      </c>
      <c r="I2017">
        <v>4.1311800000000003E-2</v>
      </c>
      <c r="J2017">
        <v>704</v>
      </c>
      <c r="K2017">
        <v>-1.7874000000000001E-2</v>
      </c>
      <c r="L2017">
        <v>704</v>
      </c>
      <c r="M2017">
        <v>29.690899999999999</v>
      </c>
      <c r="N2017">
        <v>704</v>
      </c>
      <c r="O2017">
        <v>23.1707</v>
      </c>
      <c r="P2017">
        <v>704</v>
      </c>
      <c r="Q2017">
        <v>34.393700000000003</v>
      </c>
      <c r="R2017">
        <v>704</v>
      </c>
      <c r="S2017">
        <v>39.277799999999999</v>
      </c>
      <c r="T2017">
        <v>704</v>
      </c>
      <c r="U2017">
        <v>41.134399999999999</v>
      </c>
    </row>
    <row r="2018" spans="1:21" x14ac:dyDescent="0.15">
      <c r="A2018">
        <v>703</v>
      </c>
      <c r="B2018">
        <v>703</v>
      </c>
      <c r="C2018">
        <v>-7.0450700000000005E-4</v>
      </c>
      <c r="D2018">
        <v>703</v>
      </c>
      <c r="E2018">
        <v>1.35624E-2</v>
      </c>
      <c r="F2018">
        <v>703</v>
      </c>
      <c r="G2018">
        <v>8.0140300000000001E-3</v>
      </c>
      <c r="H2018">
        <v>703</v>
      </c>
      <c r="I2018">
        <v>3.4555699999999998E-3</v>
      </c>
      <c r="J2018">
        <v>703</v>
      </c>
      <c r="K2018">
        <v>1.20835E-2</v>
      </c>
      <c r="L2018">
        <v>703</v>
      </c>
      <c r="M2018">
        <v>30.277999999999999</v>
      </c>
      <c r="N2018">
        <v>703</v>
      </c>
      <c r="O2018">
        <v>21.8751</v>
      </c>
      <c r="P2018">
        <v>703</v>
      </c>
      <c r="Q2018">
        <v>32.503399999999999</v>
      </c>
      <c r="R2018">
        <v>703</v>
      </c>
      <c r="S2018">
        <v>40.333100000000002</v>
      </c>
      <c r="T2018">
        <v>703</v>
      </c>
      <c r="U2018">
        <v>38.432200000000002</v>
      </c>
    </row>
    <row r="2019" spans="1:21" x14ac:dyDescent="0.15">
      <c r="A2019">
        <v>702</v>
      </c>
      <c r="B2019">
        <v>702</v>
      </c>
      <c r="C2019">
        <v>4.2370600000000001E-2</v>
      </c>
      <c r="D2019">
        <v>702</v>
      </c>
      <c r="E2019">
        <v>2.92958E-2</v>
      </c>
      <c r="F2019">
        <v>702</v>
      </c>
      <c r="G2019">
        <v>2.8454500000000001E-2</v>
      </c>
      <c r="H2019">
        <v>702</v>
      </c>
      <c r="I2019">
        <v>-7.9004000000000001E-3</v>
      </c>
      <c r="J2019">
        <v>702</v>
      </c>
      <c r="K2019">
        <v>3.4105999999999997E-2</v>
      </c>
      <c r="L2019">
        <v>702</v>
      </c>
      <c r="M2019">
        <v>30.885100000000001</v>
      </c>
      <c r="N2019">
        <v>702</v>
      </c>
      <c r="O2019">
        <v>21.145399999999999</v>
      </c>
      <c r="P2019">
        <v>702</v>
      </c>
      <c r="Q2019">
        <v>34.944400000000002</v>
      </c>
      <c r="R2019">
        <v>702</v>
      </c>
      <c r="S2019">
        <v>38.393000000000001</v>
      </c>
      <c r="T2019">
        <v>702</v>
      </c>
      <c r="U2019">
        <v>39.881300000000003</v>
      </c>
    </row>
    <row r="2020" spans="1:21" x14ac:dyDescent="0.15">
      <c r="A2020">
        <v>701</v>
      </c>
      <c r="B2020">
        <v>701</v>
      </c>
      <c r="C2020">
        <v>3.8348699999999999E-2</v>
      </c>
      <c r="D2020">
        <v>701</v>
      </c>
      <c r="E2020">
        <v>-2.7663500000000001E-2</v>
      </c>
      <c r="F2020">
        <v>701</v>
      </c>
      <c r="G2020">
        <v>-2.7295199999999999E-2</v>
      </c>
      <c r="H2020">
        <v>701</v>
      </c>
      <c r="I2020">
        <v>4.3287300000000001E-2</v>
      </c>
      <c r="J2020">
        <v>701</v>
      </c>
      <c r="K2020">
        <v>-2.3461200000000001E-2</v>
      </c>
      <c r="L2020">
        <v>701</v>
      </c>
      <c r="M2020">
        <v>29.3993</v>
      </c>
      <c r="N2020">
        <v>701</v>
      </c>
      <c r="O2020">
        <v>23.3049</v>
      </c>
      <c r="P2020">
        <v>701</v>
      </c>
      <c r="Q2020">
        <v>33.791699999999999</v>
      </c>
      <c r="R2020">
        <v>701</v>
      </c>
      <c r="S2020">
        <v>39.990099999999998</v>
      </c>
      <c r="T2020">
        <v>701</v>
      </c>
      <c r="U2020">
        <v>40.369799999999998</v>
      </c>
    </row>
    <row r="2021" spans="1:21" x14ac:dyDescent="0.15">
      <c r="A2021">
        <v>700</v>
      </c>
      <c r="B2021">
        <v>700</v>
      </c>
      <c r="C2021">
        <v>9.5677499999999999E-4</v>
      </c>
      <c r="D2021">
        <v>700</v>
      </c>
      <c r="E2021">
        <v>3.23897E-2</v>
      </c>
      <c r="F2021">
        <v>700</v>
      </c>
      <c r="G2021">
        <v>3.4458299999999997E-2</v>
      </c>
      <c r="H2021">
        <v>700</v>
      </c>
      <c r="I2021">
        <v>-1.6005499999999999E-2</v>
      </c>
      <c r="J2021">
        <v>700</v>
      </c>
      <c r="K2021">
        <v>3.7018799999999998E-2</v>
      </c>
      <c r="L2021">
        <v>700</v>
      </c>
      <c r="M2021">
        <v>30.8932</v>
      </c>
      <c r="N2021">
        <v>700</v>
      </c>
      <c r="O2021">
        <v>20.789200000000001</v>
      </c>
      <c r="P2021">
        <v>700</v>
      </c>
      <c r="Q2021">
        <v>32.793399999999998</v>
      </c>
      <c r="R2021">
        <v>700</v>
      </c>
      <c r="S2021">
        <v>39.3444</v>
      </c>
      <c r="T2021">
        <v>700</v>
      </c>
      <c r="U2021">
        <v>37.782200000000003</v>
      </c>
    </row>
    <row r="2022" spans="1:21" x14ac:dyDescent="0.15">
      <c r="A2022">
        <v>699</v>
      </c>
      <c r="B2022">
        <v>699</v>
      </c>
      <c r="C2022">
        <v>6.1097400000000003E-2</v>
      </c>
      <c r="D2022">
        <v>699</v>
      </c>
      <c r="E2022">
        <v>2.0539199999999999E-3</v>
      </c>
      <c r="F2022">
        <v>699</v>
      </c>
      <c r="G2022">
        <v>-8.4250099999999995E-4</v>
      </c>
      <c r="H2022">
        <v>699</v>
      </c>
      <c r="I2022">
        <v>1.8731500000000002E-2</v>
      </c>
      <c r="J2022">
        <v>699</v>
      </c>
      <c r="K2022">
        <v>7.3151400000000004E-3</v>
      </c>
      <c r="L2022">
        <v>699</v>
      </c>
      <c r="M2022">
        <v>29.9376</v>
      </c>
      <c r="N2022">
        <v>699</v>
      </c>
      <c r="O2022">
        <v>22.241299999999999</v>
      </c>
      <c r="P2022">
        <v>699</v>
      </c>
      <c r="Q2022">
        <v>35.039499999999997</v>
      </c>
      <c r="R2022">
        <v>699</v>
      </c>
      <c r="S2022">
        <v>38.311599999999999</v>
      </c>
      <c r="T2022">
        <v>699</v>
      </c>
      <c r="U2022">
        <v>41.006300000000003</v>
      </c>
    </row>
    <row r="2023" spans="1:21" x14ac:dyDescent="0.15">
      <c r="A2023">
        <v>698</v>
      </c>
      <c r="B2023">
        <v>698</v>
      </c>
      <c r="C2023">
        <v>1.53423E-2</v>
      </c>
      <c r="D2023">
        <v>698</v>
      </c>
      <c r="E2023">
        <v>-1.3368100000000001E-2</v>
      </c>
      <c r="F2023">
        <v>698</v>
      </c>
      <c r="G2023">
        <v>-1.3608E-2</v>
      </c>
      <c r="H2023">
        <v>698</v>
      </c>
      <c r="I2023">
        <v>3.0527599999999998E-2</v>
      </c>
      <c r="J2023">
        <v>698</v>
      </c>
      <c r="K2023">
        <v>-1.1573399999999999E-2</v>
      </c>
      <c r="L2023">
        <v>698</v>
      </c>
      <c r="M2023">
        <v>29.667000000000002</v>
      </c>
      <c r="N2023">
        <v>698</v>
      </c>
      <c r="O2023">
        <v>22.4787</v>
      </c>
      <c r="P2023">
        <v>698</v>
      </c>
      <c r="Q2023">
        <v>32.606200000000001</v>
      </c>
      <c r="R2023">
        <v>698</v>
      </c>
      <c r="S2023">
        <v>40.276200000000003</v>
      </c>
      <c r="T2023">
        <v>698</v>
      </c>
      <c r="U2023">
        <v>39.002899999999997</v>
      </c>
    </row>
    <row r="2024" spans="1:21" x14ac:dyDescent="0.15">
      <c r="A2024">
        <v>697</v>
      </c>
      <c r="B2024">
        <v>697</v>
      </c>
      <c r="C2024">
        <v>2.2175299999999998E-2</v>
      </c>
      <c r="D2024">
        <v>697</v>
      </c>
      <c r="E2024">
        <v>4.2640400000000002E-2</v>
      </c>
      <c r="F2024">
        <v>697</v>
      </c>
      <c r="G2024">
        <v>4.0480700000000001E-2</v>
      </c>
      <c r="H2024">
        <v>697</v>
      </c>
      <c r="I2024">
        <v>-2.1285599999999998E-2</v>
      </c>
      <c r="J2024">
        <v>697</v>
      </c>
      <c r="K2024">
        <v>4.3691199999999999E-2</v>
      </c>
      <c r="L2024">
        <v>697</v>
      </c>
      <c r="M2024">
        <v>30.978100000000001</v>
      </c>
      <c r="N2024">
        <v>697</v>
      </c>
      <c r="O2024">
        <v>20.601099999999999</v>
      </c>
      <c r="P2024">
        <v>697</v>
      </c>
      <c r="Q2024">
        <v>33.931100000000001</v>
      </c>
      <c r="R2024">
        <v>697</v>
      </c>
      <c r="S2024">
        <v>38.577599999999997</v>
      </c>
      <c r="T2024">
        <v>697</v>
      </c>
      <c r="U2024">
        <v>38.649500000000003</v>
      </c>
    </row>
    <row r="2025" spans="1:21" x14ac:dyDescent="0.15">
      <c r="A2025">
        <v>696</v>
      </c>
      <c r="B2025">
        <v>696</v>
      </c>
      <c r="C2025">
        <v>5.9719500000000002E-2</v>
      </c>
      <c r="D2025">
        <v>696</v>
      </c>
      <c r="E2025">
        <v>-2.1179099999999999E-2</v>
      </c>
      <c r="F2025">
        <v>696</v>
      </c>
      <c r="G2025">
        <v>-1.9888699999999999E-2</v>
      </c>
      <c r="H2025">
        <v>696</v>
      </c>
      <c r="I2025">
        <v>4.2626900000000002E-2</v>
      </c>
      <c r="J2025">
        <v>696</v>
      </c>
      <c r="K2025">
        <v>-1.14564E-2</v>
      </c>
      <c r="L2025">
        <v>696</v>
      </c>
      <c r="M2025">
        <v>29.399799999999999</v>
      </c>
      <c r="N2025">
        <v>696</v>
      </c>
      <c r="O2025">
        <v>23.2624</v>
      </c>
      <c r="P2025">
        <v>696</v>
      </c>
      <c r="Q2025">
        <v>34.822000000000003</v>
      </c>
      <c r="R2025">
        <v>696</v>
      </c>
      <c r="S2025">
        <v>39.045999999999999</v>
      </c>
      <c r="T2025">
        <v>696</v>
      </c>
      <c r="U2025">
        <v>41.217500000000001</v>
      </c>
    </row>
    <row r="2026" spans="1:21" x14ac:dyDescent="0.15">
      <c r="A2026">
        <v>695</v>
      </c>
      <c r="B2026">
        <v>695</v>
      </c>
      <c r="C2026">
        <v>9.5796900000000003E-4</v>
      </c>
      <c r="D2026">
        <v>695</v>
      </c>
      <c r="E2026">
        <v>1.22705E-2</v>
      </c>
      <c r="F2026">
        <v>695</v>
      </c>
      <c r="G2026">
        <v>1.3028400000000001E-2</v>
      </c>
      <c r="H2026">
        <v>695</v>
      </c>
      <c r="I2026">
        <v>2.8681599999999998E-3</v>
      </c>
      <c r="J2026">
        <v>695</v>
      </c>
      <c r="K2026">
        <v>1.08311E-2</v>
      </c>
      <c r="L2026">
        <v>695</v>
      </c>
      <c r="M2026">
        <v>30.4604</v>
      </c>
      <c r="N2026">
        <v>695</v>
      </c>
      <c r="O2026">
        <v>21.333400000000001</v>
      </c>
      <c r="P2026">
        <v>695</v>
      </c>
      <c r="Q2026">
        <v>32.312899999999999</v>
      </c>
      <c r="R2026">
        <v>695</v>
      </c>
      <c r="S2026">
        <v>40.195700000000002</v>
      </c>
      <c r="T2026">
        <v>695</v>
      </c>
      <c r="U2026">
        <v>38.158799999999999</v>
      </c>
    </row>
    <row r="2027" spans="1:21" x14ac:dyDescent="0.15">
      <c r="A2027">
        <v>694</v>
      </c>
      <c r="B2027">
        <v>694</v>
      </c>
      <c r="C2027">
        <v>4.5813199999999998E-2</v>
      </c>
      <c r="D2027">
        <v>694</v>
      </c>
      <c r="E2027">
        <v>2.8742899999999998E-2</v>
      </c>
      <c r="F2027">
        <v>694</v>
      </c>
      <c r="G2027">
        <v>2.2312599999999998E-2</v>
      </c>
      <c r="H2027">
        <v>694</v>
      </c>
      <c r="I2027">
        <v>-4.5982000000000002E-3</v>
      </c>
      <c r="J2027">
        <v>694</v>
      </c>
      <c r="K2027">
        <v>3.9036300000000003E-2</v>
      </c>
      <c r="L2027">
        <v>694</v>
      </c>
      <c r="M2027">
        <v>30.3584</v>
      </c>
      <c r="N2027">
        <v>694</v>
      </c>
      <c r="O2027">
        <v>20.760999999999999</v>
      </c>
      <c r="P2027">
        <v>694</v>
      </c>
      <c r="Q2027">
        <v>34.850200000000001</v>
      </c>
      <c r="R2027">
        <v>694</v>
      </c>
      <c r="S2027">
        <v>38.427500000000002</v>
      </c>
      <c r="T2027">
        <v>694</v>
      </c>
      <c r="U2027">
        <v>39.8446</v>
      </c>
    </row>
    <row r="2028" spans="1:21" x14ac:dyDescent="0.15">
      <c r="A2028">
        <v>693</v>
      </c>
      <c r="B2028">
        <v>693</v>
      </c>
      <c r="C2028">
        <v>3.68437E-2</v>
      </c>
      <c r="D2028">
        <v>693</v>
      </c>
      <c r="E2028">
        <v>-2.8641E-2</v>
      </c>
      <c r="F2028">
        <v>693</v>
      </c>
      <c r="G2028">
        <v>-2.7120499999999999E-2</v>
      </c>
      <c r="H2028">
        <v>693</v>
      </c>
      <c r="I2028">
        <v>4.5428000000000003E-2</v>
      </c>
      <c r="J2028">
        <v>693</v>
      </c>
      <c r="K2028">
        <v>-2.1540900000000002E-2</v>
      </c>
      <c r="L2028">
        <v>693</v>
      </c>
      <c r="M2028">
        <v>29.444099999999999</v>
      </c>
      <c r="N2028">
        <v>693</v>
      </c>
      <c r="O2028">
        <v>23.202500000000001</v>
      </c>
      <c r="P2028">
        <v>693</v>
      </c>
      <c r="Q2028">
        <v>33.686100000000003</v>
      </c>
      <c r="R2028">
        <v>693</v>
      </c>
      <c r="S2028">
        <v>39.882899999999999</v>
      </c>
      <c r="T2028">
        <v>693</v>
      </c>
      <c r="U2028">
        <v>40.398899999999998</v>
      </c>
    </row>
    <row r="2029" spans="1:21" x14ac:dyDescent="0.15">
      <c r="A2029">
        <v>692</v>
      </c>
      <c r="B2029">
        <v>692</v>
      </c>
      <c r="C2029">
        <v>-1.5058700000000001E-3</v>
      </c>
      <c r="D2029">
        <v>692</v>
      </c>
      <c r="E2029">
        <v>3.62648E-2</v>
      </c>
      <c r="F2029">
        <v>692</v>
      </c>
      <c r="G2029">
        <v>3.8613599999999998E-2</v>
      </c>
      <c r="H2029">
        <v>692</v>
      </c>
      <c r="I2029">
        <v>-2.3624900000000001E-2</v>
      </c>
      <c r="J2029">
        <v>692</v>
      </c>
      <c r="K2029">
        <v>3.10391E-2</v>
      </c>
      <c r="L2029">
        <v>692</v>
      </c>
      <c r="M2029">
        <v>30.966799999999999</v>
      </c>
      <c r="N2029">
        <v>692</v>
      </c>
      <c r="O2029">
        <v>20.5749</v>
      </c>
      <c r="P2029">
        <v>692</v>
      </c>
      <c r="Q2029">
        <v>32.937600000000003</v>
      </c>
      <c r="R2029">
        <v>692</v>
      </c>
      <c r="S2029">
        <v>39.399299999999997</v>
      </c>
      <c r="T2029">
        <v>692</v>
      </c>
      <c r="U2029">
        <v>37.940100000000001</v>
      </c>
    </row>
    <row r="2030" spans="1:21" x14ac:dyDescent="0.15">
      <c r="A2030">
        <v>691</v>
      </c>
      <c r="B2030">
        <v>691</v>
      </c>
      <c r="C2030">
        <v>5.8835199999999997E-2</v>
      </c>
      <c r="D2030">
        <v>691</v>
      </c>
      <c r="E2030">
        <v>-6.9219800000000003E-3</v>
      </c>
      <c r="F2030">
        <v>691</v>
      </c>
      <c r="G2030">
        <v>-7.8765099999999998E-3</v>
      </c>
      <c r="H2030">
        <v>691</v>
      </c>
      <c r="I2030">
        <v>1.89169E-2</v>
      </c>
      <c r="J2030">
        <v>691</v>
      </c>
      <c r="K2030">
        <v>1.09833E-2</v>
      </c>
      <c r="L2030">
        <v>691</v>
      </c>
      <c r="M2030">
        <v>29.4771</v>
      </c>
      <c r="N2030">
        <v>691</v>
      </c>
      <c r="O2030">
        <v>21.978999999999999</v>
      </c>
      <c r="P2030">
        <v>691</v>
      </c>
      <c r="Q2030">
        <v>35.29</v>
      </c>
      <c r="R2030">
        <v>691</v>
      </c>
      <c r="S2030">
        <v>38.582900000000002</v>
      </c>
      <c r="T2030">
        <v>691</v>
      </c>
      <c r="U2030">
        <v>41.019799999999996</v>
      </c>
    </row>
    <row r="2031" spans="1:21" x14ac:dyDescent="0.15">
      <c r="A2031">
        <v>690</v>
      </c>
      <c r="B2031">
        <v>690</v>
      </c>
      <c r="C2031">
        <v>3.7353400000000002E-3</v>
      </c>
      <c r="D2031">
        <v>690</v>
      </c>
      <c r="E2031">
        <v>-2.0771700000000001E-2</v>
      </c>
      <c r="F2031">
        <v>690</v>
      </c>
      <c r="G2031">
        <v>-1.49003E-2</v>
      </c>
      <c r="H2031">
        <v>690</v>
      </c>
      <c r="I2031">
        <v>2.18496E-2</v>
      </c>
      <c r="J2031">
        <v>690</v>
      </c>
      <c r="K2031">
        <v>-1.71422E-2</v>
      </c>
      <c r="L2031">
        <v>690</v>
      </c>
      <c r="M2031">
        <v>29.592600000000001</v>
      </c>
      <c r="N2031">
        <v>690</v>
      </c>
      <c r="O2031">
        <v>22.441199999999998</v>
      </c>
      <c r="P2031">
        <v>690</v>
      </c>
      <c r="Q2031">
        <v>32.8127</v>
      </c>
      <c r="R2031">
        <v>690</v>
      </c>
      <c r="S2031">
        <v>40.253300000000003</v>
      </c>
      <c r="T2031">
        <v>690</v>
      </c>
      <c r="U2031">
        <v>38.622599999999998</v>
      </c>
    </row>
    <row r="2032" spans="1:21" x14ac:dyDescent="0.15">
      <c r="A2032">
        <v>689</v>
      </c>
      <c r="B2032">
        <v>689</v>
      </c>
      <c r="C2032">
        <v>1.29222E-2</v>
      </c>
      <c r="D2032">
        <v>689</v>
      </c>
      <c r="E2032">
        <v>3.4210999999999998E-2</v>
      </c>
      <c r="F2032">
        <v>689</v>
      </c>
      <c r="G2032">
        <v>3.15333E-2</v>
      </c>
      <c r="H2032">
        <v>689</v>
      </c>
      <c r="I2032">
        <v>-2.8569500000000001E-2</v>
      </c>
      <c r="J2032">
        <v>689</v>
      </c>
      <c r="K2032">
        <v>3.7221400000000002E-2</v>
      </c>
      <c r="L2032">
        <v>689</v>
      </c>
      <c r="M2032">
        <v>30.659199999999998</v>
      </c>
      <c r="N2032">
        <v>689</v>
      </c>
      <c r="O2032">
        <v>19.9329</v>
      </c>
      <c r="P2032">
        <v>689</v>
      </c>
      <c r="Q2032">
        <v>33.979900000000001</v>
      </c>
      <c r="R2032">
        <v>689</v>
      </c>
      <c r="S2032">
        <v>38.358800000000002</v>
      </c>
      <c r="T2032">
        <v>689</v>
      </c>
      <c r="U2032">
        <v>38.340699999999998</v>
      </c>
    </row>
    <row r="2033" spans="1:21" x14ac:dyDescent="0.15">
      <c r="A2033">
        <v>688</v>
      </c>
      <c r="B2033">
        <v>688</v>
      </c>
      <c r="C2033">
        <v>4.7285500000000001E-2</v>
      </c>
      <c r="D2033">
        <v>688</v>
      </c>
      <c r="E2033">
        <v>-3.66656E-2</v>
      </c>
      <c r="F2033">
        <v>688</v>
      </c>
      <c r="G2033">
        <v>-4.0419900000000002E-2</v>
      </c>
      <c r="H2033">
        <v>688</v>
      </c>
      <c r="I2033">
        <v>3.33619E-2</v>
      </c>
      <c r="J2033">
        <v>688</v>
      </c>
      <c r="K2033">
        <v>-2.4679E-2</v>
      </c>
      <c r="L2033">
        <v>688</v>
      </c>
      <c r="M2033">
        <v>28.6174</v>
      </c>
      <c r="N2033">
        <v>688</v>
      </c>
      <c r="O2033">
        <v>22.6831</v>
      </c>
      <c r="P2033">
        <v>688</v>
      </c>
      <c r="Q2033">
        <v>34.544699999999999</v>
      </c>
      <c r="R2033">
        <v>688</v>
      </c>
      <c r="S2033">
        <v>38.708799999999997</v>
      </c>
      <c r="T2033">
        <v>688</v>
      </c>
      <c r="U2033">
        <v>40.93</v>
      </c>
    </row>
    <row r="2034" spans="1:21" x14ac:dyDescent="0.15">
      <c r="A2034">
        <v>687</v>
      </c>
      <c r="B2034">
        <v>687</v>
      </c>
      <c r="C2034">
        <v>-2.2235100000000001E-2</v>
      </c>
      <c r="D2034">
        <v>687</v>
      </c>
      <c r="E2034">
        <v>-4.9108299999999997E-3</v>
      </c>
      <c r="F2034">
        <v>687</v>
      </c>
      <c r="G2034">
        <v>3.1637499999999999E-3</v>
      </c>
      <c r="H2034">
        <v>687</v>
      </c>
      <c r="I2034">
        <v>-2.2245399999999999E-2</v>
      </c>
      <c r="J2034">
        <v>687</v>
      </c>
      <c r="K2034">
        <v>-1.39808E-2</v>
      </c>
      <c r="L2034">
        <v>687</v>
      </c>
      <c r="M2034">
        <v>29.909400000000002</v>
      </c>
      <c r="N2034">
        <v>687</v>
      </c>
      <c r="O2034">
        <v>20.4908</v>
      </c>
      <c r="P2034">
        <v>687</v>
      </c>
      <c r="Q2034">
        <v>31.852399999999999</v>
      </c>
      <c r="R2034">
        <v>687</v>
      </c>
      <c r="S2034">
        <v>39.697899999999997</v>
      </c>
      <c r="T2034">
        <v>687</v>
      </c>
      <c r="U2034">
        <v>37.311</v>
      </c>
    </row>
    <row r="2035" spans="1:21" x14ac:dyDescent="0.15">
      <c r="A2035">
        <v>686</v>
      </c>
      <c r="B2035">
        <v>686</v>
      </c>
      <c r="C2035">
        <v>2.4480100000000001E-2</v>
      </c>
      <c r="D2035">
        <v>686</v>
      </c>
      <c r="E2035">
        <v>2.11079E-3</v>
      </c>
      <c r="F2035">
        <v>686</v>
      </c>
      <c r="G2035">
        <v>-7.8381800000000001E-3</v>
      </c>
      <c r="H2035">
        <v>686</v>
      </c>
      <c r="I2035">
        <v>-2.6651399999999999E-2</v>
      </c>
      <c r="J2035">
        <v>686</v>
      </c>
      <c r="K2035">
        <v>1.93352E-2</v>
      </c>
      <c r="L2035">
        <v>686</v>
      </c>
      <c r="M2035">
        <v>29.088200000000001</v>
      </c>
      <c r="N2035">
        <v>686</v>
      </c>
      <c r="O2035">
        <v>19.752600000000001</v>
      </c>
      <c r="P2035">
        <v>686</v>
      </c>
      <c r="Q2035">
        <v>34.897500000000001</v>
      </c>
      <c r="R2035">
        <v>686</v>
      </c>
      <c r="S2035">
        <v>37.7746</v>
      </c>
      <c r="T2035">
        <v>686</v>
      </c>
      <c r="U2035">
        <v>39.561300000000003</v>
      </c>
    </row>
    <row r="2036" spans="1:21" x14ac:dyDescent="0.15">
      <c r="A2036">
        <v>685</v>
      </c>
      <c r="B2036">
        <v>685</v>
      </c>
      <c r="C2036">
        <v>2.9488700000000001E-3</v>
      </c>
      <c r="D2036">
        <v>685</v>
      </c>
      <c r="E2036">
        <v>-6.4880400000000005E-2</v>
      </c>
      <c r="F2036">
        <v>685</v>
      </c>
      <c r="G2036">
        <v>-5.8332700000000001E-2</v>
      </c>
      <c r="H2036">
        <v>685</v>
      </c>
      <c r="I2036">
        <v>1.72712E-2</v>
      </c>
      <c r="J2036">
        <v>685</v>
      </c>
      <c r="K2036">
        <v>-5.83469E-2</v>
      </c>
      <c r="L2036">
        <v>685</v>
      </c>
      <c r="M2036">
        <v>28.0822</v>
      </c>
      <c r="N2036">
        <v>685</v>
      </c>
      <c r="O2036">
        <v>22.1006</v>
      </c>
      <c r="P2036">
        <v>685</v>
      </c>
      <c r="Q2036">
        <v>32.5411</v>
      </c>
      <c r="R2036">
        <v>685</v>
      </c>
      <c r="S2036">
        <v>39.378999999999998</v>
      </c>
      <c r="T2036">
        <v>685</v>
      </c>
      <c r="U2036">
        <v>39.742600000000003</v>
      </c>
    </row>
    <row r="2037" spans="1:21" x14ac:dyDescent="0.15">
      <c r="A2037">
        <v>684</v>
      </c>
      <c r="B2037">
        <v>684</v>
      </c>
      <c r="C2037">
        <v>-3.6481199999999998E-2</v>
      </c>
      <c r="D2037">
        <v>684</v>
      </c>
      <c r="E2037">
        <v>8.6449400000000003E-3</v>
      </c>
      <c r="F2037">
        <v>684</v>
      </c>
      <c r="G2037">
        <v>9.8745399999999994E-3</v>
      </c>
      <c r="H2037">
        <v>684</v>
      </c>
      <c r="I2037">
        <v>-5.8287199999999997E-2</v>
      </c>
      <c r="J2037">
        <v>684</v>
      </c>
      <c r="K2037">
        <v>-5.0015700000000003E-3</v>
      </c>
      <c r="L2037">
        <v>684</v>
      </c>
      <c r="M2037">
        <v>29.7486</v>
      </c>
      <c r="N2037">
        <v>684</v>
      </c>
      <c r="O2037">
        <v>18.668399999999998</v>
      </c>
      <c r="P2037">
        <v>684</v>
      </c>
      <c r="Q2037">
        <v>31.607500000000002</v>
      </c>
      <c r="R2037">
        <v>684</v>
      </c>
      <c r="S2037">
        <v>38.415599999999998</v>
      </c>
      <c r="T2037">
        <v>684</v>
      </c>
      <c r="U2037">
        <v>36.884</v>
      </c>
    </row>
    <row r="2038" spans="1:21" x14ac:dyDescent="0.15">
      <c r="A2038">
        <v>683</v>
      </c>
      <c r="B2038">
        <v>683</v>
      </c>
      <c r="C2038">
        <v>2.9984500000000001E-2</v>
      </c>
      <c r="D2038">
        <v>683</v>
      </c>
      <c r="E2038">
        <v>-4.4079599999999997E-2</v>
      </c>
      <c r="F2038">
        <v>683</v>
      </c>
      <c r="G2038">
        <v>-5.2934799999999997E-2</v>
      </c>
      <c r="H2038">
        <v>683</v>
      </c>
      <c r="I2038">
        <v>-9.7429500000000002E-3</v>
      </c>
      <c r="J2038">
        <v>683</v>
      </c>
      <c r="K2038">
        <v>-1.5200399999999999E-2</v>
      </c>
      <c r="L2038">
        <v>683</v>
      </c>
      <c r="M2038">
        <v>27.907699999999998</v>
      </c>
      <c r="N2038">
        <v>683</v>
      </c>
      <c r="O2038">
        <v>20.326799999999999</v>
      </c>
      <c r="P2038">
        <v>683</v>
      </c>
      <c r="Q2038">
        <v>34.415900000000001</v>
      </c>
      <c r="R2038">
        <v>683</v>
      </c>
      <c r="S2038">
        <v>37.714700000000001</v>
      </c>
      <c r="T2038">
        <v>683</v>
      </c>
      <c r="U2038">
        <v>40.553400000000003</v>
      </c>
    </row>
    <row r="2039" spans="1:21" x14ac:dyDescent="0.15">
      <c r="A2039">
        <v>682</v>
      </c>
      <c r="B2039">
        <v>682</v>
      </c>
      <c r="C2039">
        <v>-2.9899800000000001E-2</v>
      </c>
      <c r="D2039">
        <v>682</v>
      </c>
      <c r="E2039">
        <v>-5.2698700000000001E-2</v>
      </c>
      <c r="F2039">
        <v>682</v>
      </c>
      <c r="G2039">
        <v>-3.6158299999999997E-2</v>
      </c>
      <c r="H2039">
        <v>682</v>
      </c>
      <c r="I2039">
        <v>-1.32569E-2</v>
      </c>
      <c r="J2039">
        <v>682</v>
      </c>
      <c r="K2039">
        <v>-5.7518800000000002E-2</v>
      </c>
      <c r="L2039">
        <v>682</v>
      </c>
      <c r="M2039">
        <v>28.711200000000002</v>
      </c>
      <c r="N2039">
        <v>682</v>
      </c>
      <c r="O2039">
        <v>20.3337</v>
      </c>
      <c r="P2039">
        <v>682</v>
      </c>
      <c r="Q2039">
        <v>30.9785</v>
      </c>
      <c r="R2039">
        <v>682</v>
      </c>
      <c r="S2039">
        <v>39.725900000000003</v>
      </c>
      <c r="T2039">
        <v>682</v>
      </c>
      <c r="U2039">
        <v>37.850299999999997</v>
      </c>
    </row>
    <row r="2040" spans="1:21" x14ac:dyDescent="0.15">
      <c r="A2040">
        <v>681</v>
      </c>
      <c r="B2040">
        <v>681</v>
      </c>
      <c r="C2040">
        <v>-1.32975E-2</v>
      </c>
      <c r="D2040">
        <v>681</v>
      </c>
      <c r="E2040">
        <v>1.37039E-2</v>
      </c>
      <c r="F2040">
        <v>681</v>
      </c>
      <c r="G2040">
        <v>-1.3342600000000001E-3</v>
      </c>
      <c r="H2040">
        <v>681</v>
      </c>
      <c r="I2040">
        <v>-5.4159800000000001E-2</v>
      </c>
      <c r="J2040">
        <v>681</v>
      </c>
      <c r="K2040">
        <v>1.6577100000000001E-2</v>
      </c>
      <c r="L2040">
        <v>681</v>
      </c>
      <c r="M2040">
        <v>29.051600000000001</v>
      </c>
      <c r="N2040">
        <v>681</v>
      </c>
      <c r="O2040">
        <v>18.115600000000001</v>
      </c>
      <c r="P2040">
        <v>681</v>
      </c>
      <c r="Q2040">
        <v>32.237400000000001</v>
      </c>
      <c r="R2040">
        <v>681</v>
      </c>
      <c r="S2040">
        <v>37.375100000000003</v>
      </c>
      <c r="T2040">
        <v>681</v>
      </c>
      <c r="U2040">
        <v>37.820700000000002</v>
      </c>
    </row>
    <row r="2041" spans="1:21" x14ac:dyDescent="0.15">
      <c r="A2041">
        <v>680</v>
      </c>
      <c r="B2041">
        <v>680</v>
      </c>
      <c r="C2041">
        <v>2.8099699999999998E-2</v>
      </c>
      <c r="D2041">
        <v>680</v>
      </c>
      <c r="E2041">
        <v>-5.9528900000000003E-2</v>
      </c>
      <c r="F2041">
        <v>680</v>
      </c>
      <c r="G2041">
        <v>-6.0062999999999998E-2</v>
      </c>
      <c r="H2041">
        <v>680</v>
      </c>
      <c r="I2041">
        <v>1.41344E-2</v>
      </c>
      <c r="J2041">
        <v>680</v>
      </c>
      <c r="K2041">
        <v>-3.6570999999999999E-2</v>
      </c>
      <c r="L2041">
        <v>680</v>
      </c>
      <c r="M2041">
        <v>27.590599999999998</v>
      </c>
      <c r="N2041">
        <v>680</v>
      </c>
      <c r="O2041">
        <v>20.958600000000001</v>
      </c>
      <c r="P2041">
        <v>680</v>
      </c>
      <c r="Q2041">
        <v>33.281199999999998</v>
      </c>
      <c r="R2041">
        <v>680</v>
      </c>
      <c r="S2041">
        <v>38.430700000000002</v>
      </c>
      <c r="T2041">
        <v>680</v>
      </c>
      <c r="U2041">
        <v>41.172800000000002</v>
      </c>
    </row>
    <row r="2042" spans="1:21" x14ac:dyDescent="0.15">
      <c r="A2042">
        <v>679</v>
      </c>
      <c r="B2042">
        <v>679</v>
      </c>
      <c r="C2042">
        <v>-2.7895099999999999E-2</v>
      </c>
      <c r="D2042">
        <v>679</v>
      </c>
      <c r="E2042">
        <v>-7.6689200000000001E-3</v>
      </c>
      <c r="F2042">
        <v>679</v>
      </c>
      <c r="G2042">
        <v>2.6431800000000002E-3</v>
      </c>
      <c r="H2042">
        <v>679</v>
      </c>
      <c r="I2042">
        <v>-3.02819E-2</v>
      </c>
      <c r="J2042">
        <v>679</v>
      </c>
      <c r="K2042">
        <v>-2.4801299999999998E-2</v>
      </c>
      <c r="L2042">
        <v>679</v>
      </c>
      <c r="M2042">
        <v>29.463799999999999</v>
      </c>
      <c r="N2042">
        <v>679</v>
      </c>
      <c r="O2042">
        <v>19.3139</v>
      </c>
      <c r="P2042">
        <v>679</v>
      </c>
      <c r="Q2042">
        <v>30.817</v>
      </c>
      <c r="R2042">
        <v>679</v>
      </c>
      <c r="S2042">
        <v>39.058399999999999</v>
      </c>
      <c r="T2042">
        <v>679</v>
      </c>
      <c r="U2042">
        <v>37.772100000000002</v>
      </c>
    </row>
    <row r="2043" spans="1:21" x14ac:dyDescent="0.15">
      <c r="A2043">
        <v>678</v>
      </c>
      <c r="B2043">
        <v>678</v>
      </c>
      <c r="C2043">
        <v>3.2372900000000003E-2</v>
      </c>
      <c r="D2043">
        <v>678</v>
      </c>
      <c r="E2043">
        <v>7.7958300000000001E-3</v>
      </c>
      <c r="F2043">
        <v>678</v>
      </c>
      <c r="G2043">
        <v>-1.0834099999999999E-2</v>
      </c>
      <c r="H2043">
        <v>678</v>
      </c>
      <c r="I2043">
        <v>-1.09792E-2</v>
      </c>
      <c r="J2043">
        <v>678</v>
      </c>
      <c r="K2043">
        <v>2.7439700000000001E-2</v>
      </c>
      <c r="L2043">
        <v>678</v>
      </c>
      <c r="M2043">
        <v>28.8902</v>
      </c>
      <c r="N2043">
        <v>678</v>
      </c>
      <c r="O2043">
        <v>19.605699999999999</v>
      </c>
      <c r="P2043">
        <v>678</v>
      </c>
      <c r="Q2043">
        <v>33.886299999999999</v>
      </c>
      <c r="R2043">
        <v>678</v>
      </c>
      <c r="S2043">
        <v>37.823999999999998</v>
      </c>
      <c r="T2043">
        <v>678</v>
      </c>
      <c r="U2043">
        <v>39.911499999999997</v>
      </c>
    </row>
    <row r="2044" spans="1:21" x14ac:dyDescent="0.15">
      <c r="A2044">
        <v>677</v>
      </c>
      <c r="B2044">
        <v>677</v>
      </c>
      <c r="C2044">
        <v>3.2535700000000001E-2</v>
      </c>
      <c r="D2044">
        <v>677</v>
      </c>
      <c r="E2044">
        <v>-2.5095099999999999E-2</v>
      </c>
      <c r="F2044">
        <v>677</v>
      </c>
      <c r="G2044">
        <v>-1.7787500000000001E-2</v>
      </c>
      <c r="H2044">
        <v>677</v>
      </c>
      <c r="I2044">
        <v>3.8512600000000001E-2</v>
      </c>
      <c r="J2044">
        <v>677</v>
      </c>
      <c r="K2044">
        <v>-1.89339E-2</v>
      </c>
      <c r="L2044">
        <v>677</v>
      </c>
      <c r="M2044">
        <v>28.850899999999999</v>
      </c>
      <c r="N2044">
        <v>677</v>
      </c>
      <c r="O2044">
        <v>21.819900000000001</v>
      </c>
      <c r="P2044">
        <v>677</v>
      </c>
      <c r="Q2044">
        <v>32.724600000000002</v>
      </c>
      <c r="R2044">
        <v>677</v>
      </c>
      <c r="S2044">
        <v>39.912999999999997</v>
      </c>
      <c r="T2044">
        <v>677</v>
      </c>
      <c r="U2044">
        <v>40.5428</v>
      </c>
    </row>
    <row r="2045" spans="1:21" x14ac:dyDescent="0.15">
      <c r="A2045">
        <v>676</v>
      </c>
      <c r="B2045">
        <v>676</v>
      </c>
      <c r="C2045">
        <v>9.3716100000000007E-3</v>
      </c>
      <c r="D2045">
        <v>676</v>
      </c>
      <c r="E2045">
        <v>4.1517499999999999E-2</v>
      </c>
      <c r="F2045">
        <v>676</v>
      </c>
      <c r="G2045">
        <v>4.5156599999999998E-2</v>
      </c>
      <c r="H2045">
        <v>676</v>
      </c>
      <c r="I2045">
        <v>-1.51994E-2</v>
      </c>
      <c r="J2045">
        <v>676</v>
      </c>
      <c r="K2045">
        <v>2.4785600000000001E-2</v>
      </c>
      <c r="L2045">
        <v>676</v>
      </c>
      <c r="M2045">
        <v>30.311900000000001</v>
      </c>
      <c r="N2045">
        <v>676</v>
      </c>
      <c r="O2045">
        <v>19.6511</v>
      </c>
      <c r="P2045">
        <v>676</v>
      </c>
      <c r="Q2045">
        <v>32.284399999999998</v>
      </c>
      <c r="R2045">
        <v>676</v>
      </c>
      <c r="S2045">
        <v>39.137300000000003</v>
      </c>
      <c r="T2045">
        <v>676</v>
      </c>
      <c r="U2045">
        <v>38.298200000000001</v>
      </c>
    </row>
    <row r="2046" spans="1:21" x14ac:dyDescent="0.15">
      <c r="A2046">
        <v>675</v>
      </c>
      <c r="B2046">
        <v>675</v>
      </c>
      <c r="C2046">
        <v>6.0683599999999997E-2</v>
      </c>
      <c r="D2046">
        <v>675</v>
      </c>
      <c r="E2046">
        <v>-6.7824599999999997E-3</v>
      </c>
      <c r="F2046">
        <v>675</v>
      </c>
      <c r="G2046">
        <v>-2.0766199999999999E-2</v>
      </c>
      <c r="H2046">
        <v>675</v>
      </c>
      <c r="I2046">
        <v>3.1155200000000001E-2</v>
      </c>
      <c r="J2046">
        <v>675</v>
      </c>
      <c r="K2046">
        <v>2.05714E-2</v>
      </c>
      <c r="L2046">
        <v>675</v>
      </c>
      <c r="M2046">
        <v>28.632899999999999</v>
      </c>
      <c r="N2046">
        <v>675</v>
      </c>
      <c r="O2046">
        <v>21.062200000000001</v>
      </c>
      <c r="P2046">
        <v>675</v>
      </c>
      <c r="Q2046">
        <v>34.371000000000002</v>
      </c>
      <c r="R2046">
        <v>675</v>
      </c>
      <c r="S2046">
        <v>38.908999999999999</v>
      </c>
      <c r="T2046">
        <v>675</v>
      </c>
      <c r="U2046">
        <v>41.2318</v>
      </c>
    </row>
    <row r="2047" spans="1:21" x14ac:dyDescent="0.15">
      <c r="A2047">
        <v>674</v>
      </c>
      <c r="B2047">
        <v>674</v>
      </c>
      <c r="C2047">
        <v>5.2350900000000004E-3</v>
      </c>
      <c r="D2047">
        <v>674</v>
      </c>
      <c r="E2047">
        <v>-1.25288E-2</v>
      </c>
      <c r="F2047">
        <v>674</v>
      </c>
      <c r="G2047">
        <v>8.6103900000000008E-3</v>
      </c>
      <c r="H2047">
        <v>674</v>
      </c>
      <c r="I2047">
        <v>1.34837E-2</v>
      </c>
      <c r="J2047">
        <v>674</v>
      </c>
      <c r="K2047">
        <v>-2.2940200000000001E-2</v>
      </c>
      <c r="L2047">
        <v>674</v>
      </c>
      <c r="M2047">
        <v>29.740500000000001</v>
      </c>
      <c r="N2047">
        <v>674</v>
      </c>
      <c r="O2047">
        <v>21.359500000000001</v>
      </c>
      <c r="P2047">
        <v>674</v>
      </c>
      <c r="Q2047">
        <v>31.922499999999999</v>
      </c>
      <c r="R2047">
        <v>674</v>
      </c>
      <c r="S2047">
        <v>40.580800000000004</v>
      </c>
      <c r="T2047">
        <v>674</v>
      </c>
      <c r="U2047">
        <v>39.199100000000001</v>
      </c>
    </row>
    <row r="2048" spans="1:21" x14ac:dyDescent="0.15">
      <c r="A2048">
        <v>673</v>
      </c>
      <c r="B2048">
        <v>673</v>
      </c>
      <c r="C2048">
        <v>2.27155E-2</v>
      </c>
      <c r="D2048">
        <v>673</v>
      </c>
      <c r="E2048">
        <v>3.7479999999999999E-2</v>
      </c>
      <c r="F2048">
        <v>673</v>
      </c>
      <c r="G2048">
        <v>2.4301199999999998E-2</v>
      </c>
      <c r="H2048">
        <v>673</v>
      </c>
      <c r="I2048">
        <v>-1.89141E-2</v>
      </c>
      <c r="J2048">
        <v>673</v>
      </c>
      <c r="K2048">
        <v>4.0682400000000001E-2</v>
      </c>
      <c r="L2048">
        <v>673</v>
      </c>
      <c r="M2048">
        <v>29.7912</v>
      </c>
      <c r="N2048">
        <v>673</v>
      </c>
      <c r="O2048">
        <v>19.261900000000001</v>
      </c>
      <c r="P2048">
        <v>673</v>
      </c>
      <c r="Q2048">
        <v>33.261600000000001</v>
      </c>
      <c r="R2048">
        <v>673</v>
      </c>
      <c r="S2048">
        <v>38.346400000000003</v>
      </c>
      <c r="T2048">
        <v>673</v>
      </c>
      <c r="U2048">
        <v>39.015700000000002</v>
      </c>
    </row>
    <row r="2049" spans="1:21" x14ac:dyDescent="0.15">
      <c r="A2049">
        <v>672</v>
      </c>
      <c r="B2049">
        <v>672</v>
      </c>
      <c r="C2049">
        <v>5.1694200000000003E-2</v>
      </c>
      <c r="D2049">
        <v>672</v>
      </c>
      <c r="E2049">
        <v>-2.8429200000000002E-2</v>
      </c>
      <c r="F2049">
        <v>672</v>
      </c>
      <c r="G2049">
        <v>-3.4505899999999999E-2</v>
      </c>
      <c r="H2049">
        <v>672</v>
      </c>
      <c r="I2049">
        <v>4.12813E-2</v>
      </c>
      <c r="J2049">
        <v>672</v>
      </c>
      <c r="K2049">
        <v>-5.7094800000000003E-3</v>
      </c>
      <c r="L2049">
        <v>672</v>
      </c>
      <c r="M2049">
        <v>28.658799999999999</v>
      </c>
      <c r="N2049">
        <v>672</v>
      </c>
      <c r="O2049">
        <v>21.931000000000001</v>
      </c>
      <c r="P2049">
        <v>672</v>
      </c>
      <c r="Q2049">
        <v>33.884500000000003</v>
      </c>
      <c r="R2049">
        <v>672</v>
      </c>
      <c r="S2049">
        <v>39.337200000000003</v>
      </c>
      <c r="T2049">
        <v>672</v>
      </c>
      <c r="U2049">
        <v>41.2849</v>
      </c>
    </row>
    <row r="2050" spans="1:21" x14ac:dyDescent="0.15">
      <c r="A2050">
        <v>671</v>
      </c>
      <c r="B2050">
        <v>671</v>
      </c>
      <c r="C2050">
        <v>-7.6148700000000001E-3</v>
      </c>
      <c r="D2050">
        <v>671</v>
      </c>
      <c r="E2050">
        <v>1.39075E-2</v>
      </c>
      <c r="F2050">
        <v>671</v>
      </c>
      <c r="G2050">
        <v>3.177E-2</v>
      </c>
      <c r="H2050">
        <v>671</v>
      </c>
      <c r="I2050">
        <v>-1.46003E-2</v>
      </c>
      <c r="J2050">
        <v>671</v>
      </c>
      <c r="K2050">
        <v>-8.4801400000000006E-3</v>
      </c>
      <c r="L2050">
        <v>671</v>
      </c>
      <c r="M2050">
        <v>29.874199999999998</v>
      </c>
      <c r="N2050">
        <v>671</v>
      </c>
      <c r="O2050">
        <v>20.018599999999999</v>
      </c>
      <c r="P2050">
        <v>671</v>
      </c>
      <c r="Q2050">
        <v>31.3202</v>
      </c>
      <c r="R2050">
        <v>671</v>
      </c>
      <c r="S2050">
        <v>39.621600000000001</v>
      </c>
      <c r="T2050">
        <v>671</v>
      </c>
      <c r="U2050">
        <v>37.997500000000002</v>
      </c>
    </row>
    <row r="2051" spans="1:21" x14ac:dyDescent="0.15">
      <c r="A2051">
        <v>670</v>
      </c>
      <c r="B2051">
        <v>670</v>
      </c>
      <c r="C2051">
        <v>4.4920099999999998E-2</v>
      </c>
      <c r="D2051">
        <v>670</v>
      </c>
      <c r="E2051">
        <v>1.5351099999999999E-2</v>
      </c>
      <c r="F2051">
        <v>670</v>
      </c>
      <c r="G2051">
        <v>-7.9652899999999999E-3</v>
      </c>
      <c r="H2051">
        <v>670</v>
      </c>
      <c r="I2051">
        <v>5.4613800000000001E-3</v>
      </c>
      <c r="J2051">
        <v>670</v>
      </c>
      <c r="K2051">
        <v>4.1898600000000001E-2</v>
      </c>
      <c r="L2051">
        <v>670</v>
      </c>
      <c r="M2051">
        <v>28.825900000000001</v>
      </c>
      <c r="N2051">
        <v>670</v>
      </c>
      <c r="O2051">
        <v>19.724299999999999</v>
      </c>
      <c r="P2051">
        <v>670</v>
      </c>
      <c r="Q2051">
        <v>34.2913</v>
      </c>
      <c r="R2051">
        <v>670</v>
      </c>
      <c r="S2051">
        <v>38.396599999999999</v>
      </c>
      <c r="T2051">
        <v>670</v>
      </c>
      <c r="U2051">
        <v>40.3461</v>
      </c>
    </row>
    <row r="2052" spans="1:21" x14ac:dyDescent="0.15">
      <c r="A2052">
        <v>669</v>
      </c>
      <c r="B2052">
        <v>669</v>
      </c>
      <c r="C2052">
        <v>2.5926000000000001E-2</v>
      </c>
      <c r="D2052">
        <v>669</v>
      </c>
      <c r="E2052">
        <v>-2.82232E-2</v>
      </c>
      <c r="F2052">
        <v>669</v>
      </c>
      <c r="G2052">
        <v>-1.8133E-2</v>
      </c>
      <c r="H2052">
        <v>669</v>
      </c>
      <c r="I2052">
        <v>3.2346699999999999E-2</v>
      </c>
      <c r="J2052">
        <v>669</v>
      </c>
      <c r="K2052">
        <v>-2.8487999999999999E-2</v>
      </c>
      <c r="L2052">
        <v>669</v>
      </c>
      <c r="M2052">
        <v>28.565300000000001</v>
      </c>
      <c r="N2052">
        <v>669</v>
      </c>
      <c r="O2052">
        <v>21.763200000000001</v>
      </c>
      <c r="P2052">
        <v>669</v>
      </c>
      <c r="Q2052">
        <v>32.786299999999997</v>
      </c>
      <c r="R2052">
        <v>669</v>
      </c>
      <c r="S2052">
        <v>39.946599999999997</v>
      </c>
      <c r="T2052">
        <v>669</v>
      </c>
      <c r="U2052">
        <v>40.368299999999998</v>
      </c>
    </row>
    <row r="2053" spans="1:21" x14ac:dyDescent="0.15">
      <c r="A2053">
        <v>668</v>
      </c>
      <c r="B2053">
        <v>668</v>
      </c>
      <c r="C2053">
        <v>-8.7222099999999996E-4</v>
      </c>
      <c r="D2053">
        <v>668</v>
      </c>
      <c r="E2053">
        <v>3.4121199999999997E-2</v>
      </c>
      <c r="F2053">
        <v>668</v>
      </c>
      <c r="G2053">
        <v>3.6860200000000003E-2</v>
      </c>
      <c r="H2053">
        <v>668</v>
      </c>
      <c r="I2053">
        <v>-2.75643E-2</v>
      </c>
      <c r="J2053">
        <v>668</v>
      </c>
      <c r="K2053">
        <v>1.2007E-2</v>
      </c>
      <c r="L2053">
        <v>668</v>
      </c>
      <c r="M2053">
        <v>29.830200000000001</v>
      </c>
      <c r="N2053">
        <v>668</v>
      </c>
      <c r="O2053">
        <v>19.276599999999998</v>
      </c>
      <c r="P2053">
        <v>668</v>
      </c>
      <c r="Q2053">
        <v>32.256</v>
      </c>
      <c r="R2053">
        <v>668</v>
      </c>
      <c r="S2053">
        <v>38.8005</v>
      </c>
      <c r="T2053">
        <v>668</v>
      </c>
      <c r="U2053">
        <v>38.2196</v>
      </c>
    </row>
    <row r="2054" spans="1:21" x14ac:dyDescent="0.15">
      <c r="A2054">
        <v>667</v>
      </c>
      <c r="B2054">
        <v>667</v>
      </c>
      <c r="C2054">
        <v>5.4875800000000002E-2</v>
      </c>
      <c r="D2054">
        <v>667</v>
      </c>
      <c r="E2054">
        <v>-1.41347E-2</v>
      </c>
      <c r="F2054">
        <v>667</v>
      </c>
      <c r="G2054">
        <v>-2.9559200000000001E-2</v>
      </c>
      <c r="H2054">
        <v>667</v>
      </c>
      <c r="I2054">
        <v>2.8462100000000001E-2</v>
      </c>
      <c r="J2054">
        <v>667</v>
      </c>
      <c r="K2054">
        <v>1.9277900000000001E-2</v>
      </c>
      <c r="L2054">
        <v>667</v>
      </c>
      <c r="M2054">
        <v>28.2286</v>
      </c>
      <c r="N2054">
        <v>667</v>
      </c>
      <c r="O2054">
        <v>21.0044</v>
      </c>
      <c r="P2054">
        <v>667</v>
      </c>
      <c r="Q2054">
        <v>34.6633</v>
      </c>
      <c r="R2054">
        <v>667</v>
      </c>
      <c r="S2054">
        <v>38.6</v>
      </c>
      <c r="T2054">
        <v>667</v>
      </c>
      <c r="U2054">
        <v>41.3369</v>
      </c>
    </row>
    <row r="2055" spans="1:21" x14ac:dyDescent="0.15">
      <c r="A2055">
        <v>666</v>
      </c>
      <c r="B2055">
        <v>666</v>
      </c>
      <c r="C2055">
        <v>4.5814400000000001E-4</v>
      </c>
      <c r="D2055">
        <v>666</v>
      </c>
      <c r="E2055">
        <v>-1.2071E-2</v>
      </c>
      <c r="F2055">
        <v>666</v>
      </c>
      <c r="G2055">
        <v>7.4881000000000001E-3</v>
      </c>
      <c r="H2055">
        <v>666</v>
      </c>
      <c r="I2055">
        <v>5.6788899999999998E-3</v>
      </c>
      <c r="J2055">
        <v>666</v>
      </c>
      <c r="K2055">
        <v>-2.64958E-2</v>
      </c>
      <c r="L2055">
        <v>666</v>
      </c>
      <c r="M2055">
        <v>29.194299999999998</v>
      </c>
      <c r="N2055">
        <v>666</v>
      </c>
      <c r="O2055">
        <v>21.119599999999998</v>
      </c>
      <c r="P2055">
        <v>666</v>
      </c>
      <c r="Q2055">
        <v>31.724900000000002</v>
      </c>
      <c r="R2055">
        <v>666</v>
      </c>
      <c r="S2055">
        <v>40.162700000000001</v>
      </c>
      <c r="T2055">
        <v>666</v>
      </c>
      <c r="U2055">
        <v>39.169199999999996</v>
      </c>
    </row>
    <row r="2056" spans="1:21" x14ac:dyDescent="0.15">
      <c r="A2056">
        <v>665</v>
      </c>
      <c r="B2056">
        <v>665</v>
      </c>
      <c r="C2056">
        <v>2.12456E-2</v>
      </c>
      <c r="D2056">
        <v>665</v>
      </c>
      <c r="E2056">
        <v>3.2614499999999998E-2</v>
      </c>
      <c r="F2056">
        <v>665</v>
      </c>
      <c r="G2056">
        <v>1.5913699999999999E-2</v>
      </c>
      <c r="H2056">
        <v>665</v>
      </c>
      <c r="I2056">
        <v>-1.5874200000000002E-2</v>
      </c>
      <c r="J2056">
        <v>665</v>
      </c>
      <c r="K2056">
        <v>3.9128599999999999E-2</v>
      </c>
      <c r="L2056">
        <v>665</v>
      </c>
      <c r="M2056">
        <v>29.278199999999998</v>
      </c>
      <c r="N2056">
        <v>665</v>
      </c>
      <c r="O2056">
        <v>19.1721</v>
      </c>
      <c r="P2056">
        <v>665</v>
      </c>
      <c r="Q2056">
        <v>33.058700000000002</v>
      </c>
      <c r="R2056">
        <v>665</v>
      </c>
      <c r="S2056">
        <v>38.275399999999998</v>
      </c>
      <c r="T2056">
        <v>665</v>
      </c>
      <c r="U2056">
        <v>39.260100000000001</v>
      </c>
    </row>
    <row r="2057" spans="1:21" x14ac:dyDescent="0.15">
      <c r="A2057">
        <v>664</v>
      </c>
      <c r="B2057">
        <v>664</v>
      </c>
      <c r="C2057">
        <v>4.6565700000000002E-2</v>
      </c>
      <c r="D2057">
        <v>664</v>
      </c>
      <c r="E2057">
        <v>-3.0334199999999999E-2</v>
      </c>
      <c r="F2057">
        <v>664</v>
      </c>
      <c r="G2057">
        <v>-2.92118E-2</v>
      </c>
      <c r="H2057">
        <v>664</v>
      </c>
      <c r="I2057">
        <v>3.9929100000000002E-2</v>
      </c>
      <c r="J2057">
        <v>664</v>
      </c>
      <c r="K2057">
        <v>-7.8738699999999998E-3</v>
      </c>
      <c r="L2057">
        <v>664</v>
      </c>
      <c r="M2057">
        <v>28.1783</v>
      </c>
      <c r="N2057">
        <v>664</v>
      </c>
      <c r="O2057">
        <v>21.813600000000001</v>
      </c>
      <c r="P2057">
        <v>664</v>
      </c>
      <c r="Q2057">
        <v>33.802500000000002</v>
      </c>
      <c r="R2057">
        <v>664</v>
      </c>
      <c r="S2057">
        <v>39.442500000000003</v>
      </c>
      <c r="T2057">
        <v>664</v>
      </c>
      <c r="U2057">
        <v>41.238999999999997</v>
      </c>
    </row>
    <row r="2058" spans="1:21" x14ac:dyDescent="0.15">
      <c r="A2058">
        <v>663</v>
      </c>
      <c r="B2058">
        <v>663</v>
      </c>
      <c r="C2058">
        <v>-8.1622799999999992E-3</v>
      </c>
      <c r="D2058">
        <v>663</v>
      </c>
      <c r="E2058">
        <v>1.4947E-2</v>
      </c>
      <c r="F2058">
        <v>663</v>
      </c>
      <c r="G2058">
        <v>3.3088199999999998E-2</v>
      </c>
      <c r="H2058">
        <v>663</v>
      </c>
      <c r="I2058">
        <v>-2.07298E-2</v>
      </c>
      <c r="J2058">
        <v>663</v>
      </c>
      <c r="K2058">
        <v>-1.32614E-2</v>
      </c>
      <c r="L2058">
        <v>663</v>
      </c>
      <c r="M2058">
        <v>29.631699999999999</v>
      </c>
      <c r="N2058">
        <v>663</v>
      </c>
      <c r="O2058">
        <v>20.055599999999998</v>
      </c>
      <c r="P2058">
        <v>663</v>
      </c>
      <c r="Q2058">
        <v>31.6798</v>
      </c>
      <c r="R2058">
        <v>663</v>
      </c>
      <c r="S2058">
        <v>39.708599999999997</v>
      </c>
      <c r="T2058">
        <v>663</v>
      </c>
      <c r="U2058">
        <v>38.301600000000001</v>
      </c>
    </row>
    <row r="2059" spans="1:21" x14ac:dyDescent="0.15">
      <c r="A2059">
        <v>662</v>
      </c>
      <c r="B2059">
        <v>662</v>
      </c>
      <c r="C2059">
        <v>4.7279500000000002E-2</v>
      </c>
      <c r="D2059">
        <v>662</v>
      </c>
      <c r="E2059">
        <v>7.8685000000000005E-3</v>
      </c>
      <c r="F2059">
        <v>662</v>
      </c>
      <c r="G2059">
        <v>-1.38017E-2</v>
      </c>
      <c r="H2059">
        <v>662</v>
      </c>
      <c r="I2059">
        <v>8.7073800000000007E-3</v>
      </c>
      <c r="J2059">
        <v>662</v>
      </c>
      <c r="K2059">
        <v>4.0483400000000003E-2</v>
      </c>
      <c r="L2059">
        <v>662</v>
      </c>
      <c r="M2059">
        <v>28.3323</v>
      </c>
      <c r="N2059">
        <v>662</v>
      </c>
      <c r="O2059">
        <v>19.5898</v>
      </c>
      <c r="P2059">
        <v>662</v>
      </c>
      <c r="Q2059">
        <v>34.2029</v>
      </c>
      <c r="R2059">
        <v>662</v>
      </c>
      <c r="S2059">
        <v>38.189799999999998</v>
      </c>
      <c r="T2059">
        <v>662</v>
      </c>
      <c r="U2059">
        <v>40.139299999999999</v>
      </c>
    </row>
    <row r="2060" spans="1:21" x14ac:dyDescent="0.15">
      <c r="A2060">
        <v>661</v>
      </c>
      <c r="B2060">
        <v>661</v>
      </c>
      <c r="C2060">
        <v>2.22148E-2</v>
      </c>
      <c r="D2060">
        <v>661</v>
      </c>
      <c r="E2060">
        <v>-2.8998099999999999E-2</v>
      </c>
      <c r="F2060">
        <v>661</v>
      </c>
      <c r="G2060">
        <v>-1.06391E-2</v>
      </c>
      <c r="H2060">
        <v>661</v>
      </c>
      <c r="I2060">
        <v>2.7497000000000001E-2</v>
      </c>
      <c r="J2060">
        <v>661</v>
      </c>
      <c r="K2060">
        <v>-2.6209300000000001E-2</v>
      </c>
      <c r="L2060">
        <v>661</v>
      </c>
      <c r="M2060">
        <v>28.811399999999999</v>
      </c>
      <c r="N2060">
        <v>661</v>
      </c>
      <c r="O2060">
        <v>21.955500000000001</v>
      </c>
      <c r="P2060">
        <v>661</v>
      </c>
      <c r="Q2060">
        <v>32.8902</v>
      </c>
      <c r="R2060">
        <v>661</v>
      </c>
      <c r="S2060">
        <v>40.410299999999999</v>
      </c>
      <c r="T2060">
        <v>661</v>
      </c>
      <c r="U2060">
        <v>40.282899999999998</v>
      </c>
    </row>
    <row r="2061" spans="1:21" x14ac:dyDescent="0.15">
      <c r="A2061">
        <v>660</v>
      </c>
      <c r="B2061">
        <v>660</v>
      </c>
      <c r="C2061">
        <v>-2.2602199999999999E-3</v>
      </c>
      <c r="D2061">
        <v>660</v>
      </c>
      <c r="E2061">
        <v>3.2148999999999997E-2</v>
      </c>
      <c r="F2061">
        <v>660</v>
      </c>
      <c r="G2061">
        <v>2.94799E-2</v>
      </c>
      <c r="H2061">
        <v>660</v>
      </c>
      <c r="I2061">
        <v>-2.9113400000000001E-2</v>
      </c>
      <c r="J2061">
        <v>660</v>
      </c>
      <c r="K2061">
        <v>1.12855E-2</v>
      </c>
      <c r="L2061">
        <v>660</v>
      </c>
      <c r="M2061">
        <v>29.726700000000001</v>
      </c>
      <c r="N2061">
        <v>660</v>
      </c>
      <c r="O2061">
        <v>19.125699999999998</v>
      </c>
      <c r="P2061">
        <v>660</v>
      </c>
      <c r="Q2061">
        <v>32.579099999999997</v>
      </c>
      <c r="R2061">
        <v>660</v>
      </c>
      <c r="S2061">
        <v>38.5379</v>
      </c>
      <c r="T2061">
        <v>660</v>
      </c>
      <c r="U2061">
        <v>38.326900000000002</v>
      </c>
    </row>
    <row r="2062" spans="1:21" x14ac:dyDescent="0.15">
      <c r="A2062">
        <v>659</v>
      </c>
      <c r="B2062">
        <v>659</v>
      </c>
      <c r="C2062">
        <v>5.6321400000000001E-2</v>
      </c>
      <c r="D2062">
        <v>659</v>
      </c>
      <c r="E2062">
        <v>-1.53446E-2</v>
      </c>
      <c r="F2062">
        <v>659</v>
      </c>
      <c r="G2062">
        <v>-3.2371200000000003E-2</v>
      </c>
      <c r="H2062">
        <v>659</v>
      </c>
      <c r="I2062">
        <v>3.1812899999999998E-2</v>
      </c>
      <c r="J2062">
        <v>659</v>
      </c>
      <c r="K2062">
        <v>2.5009E-2</v>
      </c>
      <c r="L2062">
        <v>659</v>
      </c>
      <c r="M2062">
        <v>27.9345</v>
      </c>
      <c r="N2062">
        <v>659</v>
      </c>
      <c r="O2062">
        <v>20.712900000000001</v>
      </c>
      <c r="P2062">
        <v>659</v>
      </c>
      <c r="Q2062">
        <v>34.5486</v>
      </c>
      <c r="R2062">
        <v>659</v>
      </c>
      <c r="S2062">
        <v>38.991700000000002</v>
      </c>
      <c r="T2062">
        <v>659</v>
      </c>
      <c r="U2062">
        <v>41.036200000000001</v>
      </c>
    </row>
    <row r="2063" spans="1:21" x14ac:dyDescent="0.15">
      <c r="A2063">
        <v>658</v>
      </c>
      <c r="B2063">
        <v>658</v>
      </c>
      <c r="C2063">
        <v>-4.9593099999999998E-3</v>
      </c>
      <c r="D2063">
        <v>658</v>
      </c>
      <c r="E2063">
        <v>-7.05742E-3</v>
      </c>
      <c r="F2063">
        <v>658</v>
      </c>
      <c r="G2063">
        <v>1.84426E-2</v>
      </c>
      <c r="H2063">
        <v>658</v>
      </c>
      <c r="I2063">
        <v>-5.82706E-4</v>
      </c>
      <c r="J2063">
        <v>658</v>
      </c>
      <c r="K2063">
        <v>-2.9233100000000001E-2</v>
      </c>
      <c r="L2063">
        <v>658</v>
      </c>
      <c r="M2063">
        <v>29.6999</v>
      </c>
      <c r="N2063">
        <v>658</v>
      </c>
      <c r="O2063">
        <v>21.245799999999999</v>
      </c>
      <c r="P2063">
        <v>658</v>
      </c>
      <c r="Q2063">
        <v>32.118299999999998</v>
      </c>
      <c r="R2063">
        <v>658</v>
      </c>
      <c r="S2063">
        <v>40.319600000000001</v>
      </c>
      <c r="T2063">
        <v>658</v>
      </c>
      <c r="U2063">
        <v>39.2622</v>
      </c>
    </row>
    <row r="2064" spans="1:21" x14ac:dyDescent="0.15">
      <c r="A2064">
        <v>657</v>
      </c>
      <c r="B2064">
        <v>657</v>
      </c>
      <c r="C2064">
        <v>2.33312E-2</v>
      </c>
      <c r="D2064">
        <v>657</v>
      </c>
      <c r="E2064">
        <v>2.8387900000000001E-2</v>
      </c>
      <c r="F2064">
        <v>657</v>
      </c>
      <c r="G2064">
        <v>6.5599100000000004E-3</v>
      </c>
      <c r="H2064">
        <v>657</v>
      </c>
      <c r="I2064">
        <v>-1.7285100000000001E-2</v>
      </c>
      <c r="J2064">
        <v>657</v>
      </c>
      <c r="K2064">
        <v>3.8471699999999998E-2</v>
      </c>
      <c r="L2064">
        <v>657</v>
      </c>
      <c r="M2064">
        <v>28.736000000000001</v>
      </c>
      <c r="N2064">
        <v>657</v>
      </c>
      <c r="O2064">
        <v>19.333300000000001</v>
      </c>
      <c r="P2064">
        <v>657</v>
      </c>
      <c r="Q2064">
        <v>33.685899999999997</v>
      </c>
      <c r="R2064">
        <v>657</v>
      </c>
      <c r="S2064">
        <v>38.129399999999997</v>
      </c>
      <c r="T2064">
        <v>657</v>
      </c>
      <c r="U2064">
        <v>39.241799999999998</v>
      </c>
    </row>
    <row r="2065" spans="1:21" x14ac:dyDescent="0.15">
      <c r="A2065">
        <v>656</v>
      </c>
      <c r="B2065">
        <v>656</v>
      </c>
      <c r="C2065">
        <v>4.56523E-2</v>
      </c>
      <c r="D2065">
        <v>656</v>
      </c>
      <c r="E2065">
        <v>-3.06781E-2</v>
      </c>
      <c r="F2065">
        <v>656</v>
      </c>
      <c r="G2065">
        <v>-2.8115000000000001E-2</v>
      </c>
      <c r="H2065">
        <v>656</v>
      </c>
      <c r="I2065">
        <v>4.0711999999999998E-2</v>
      </c>
      <c r="J2065">
        <v>656</v>
      </c>
      <c r="K2065">
        <v>-3.9449200000000002E-3</v>
      </c>
      <c r="L2065">
        <v>656</v>
      </c>
      <c r="M2065">
        <v>28.498000000000001</v>
      </c>
      <c r="N2065">
        <v>656</v>
      </c>
      <c r="O2065">
        <v>21.799299999999999</v>
      </c>
      <c r="P2065">
        <v>656</v>
      </c>
      <c r="Q2065">
        <v>33.960099999999997</v>
      </c>
      <c r="R2065">
        <v>656</v>
      </c>
      <c r="S2065">
        <v>39.909500000000001</v>
      </c>
      <c r="T2065">
        <v>656</v>
      </c>
      <c r="U2065">
        <v>41.303899999999999</v>
      </c>
    </row>
    <row r="2066" spans="1:21" x14ac:dyDescent="0.15">
      <c r="A2066">
        <v>655</v>
      </c>
      <c r="B2066">
        <v>655</v>
      </c>
      <c r="C2066">
        <v>-1.06748E-2</v>
      </c>
      <c r="D2066">
        <v>655</v>
      </c>
      <c r="E2066">
        <v>1.8847300000000001E-2</v>
      </c>
      <c r="F2066">
        <v>655</v>
      </c>
      <c r="G2066">
        <v>3.55298E-2</v>
      </c>
      <c r="H2066">
        <v>655</v>
      </c>
      <c r="I2066">
        <v>-2.3267099999999999E-2</v>
      </c>
      <c r="J2066">
        <v>655</v>
      </c>
      <c r="K2066">
        <v>-1.6221200000000002E-2</v>
      </c>
      <c r="L2066">
        <v>655</v>
      </c>
      <c r="M2066">
        <v>29.686599999999999</v>
      </c>
      <c r="N2066">
        <v>655</v>
      </c>
      <c r="O2066">
        <v>20.047499999999999</v>
      </c>
      <c r="P2066">
        <v>655</v>
      </c>
      <c r="Q2066">
        <v>31.994399999999999</v>
      </c>
      <c r="R2066">
        <v>655</v>
      </c>
      <c r="S2066">
        <v>39.844000000000001</v>
      </c>
      <c r="T2066">
        <v>655</v>
      </c>
      <c r="U2066">
        <v>38.430100000000003</v>
      </c>
    </row>
    <row r="2067" spans="1:21" x14ac:dyDescent="0.15">
      <c r="A2067">
        <v>654</v>
      </c>
      <c r="B2067">
        <v>654</v>
      </c>
      <c r="C2067">
        <v>4.4928999999999997E-2</v>
      </c>
      <c r="D2067">
        <v>654</v>
      </c>
      <c r="E2067">
        <v>2.4435799999999999E-3</v>
      </c>
      <c r="F2067">
        <v>654</v>
      </c>
      <c r="G2067">
        <v>-2.29923E-2</v>
      </c>
      <c r="H2067">
        <v>654</v>
      </c>
      <c r="I2067">
        <v>1.01154E-2</v>
      </c>
      <c r="J2067">
        <v>654</v>
      </c>
      <c r="K2067">
        <v>4.4286499999999999E-2</v>
      </c>
      <c r="L2067">
        <v>654</v>
      </c>
      <c r="M2067">
        <v>27.956099999999999</v>
      </c>
      <c r="N2067">
        <v>654</v>
      </c>
      <c r="O2067">
        <v>19.834099999999999</v>
      </c>
      <c r="P2067">
        <v>654</v>
      </c>
      <c r="Q2067">
        <v>34.680999999999997</v>
      </c>
      <c r="R2067">
        <v>654</v>
      </c>
      <c r="S2067">
        <v>38.248699999999999</v>
      </c>
      <c r="T2067">
        <v>654</v>
      </c>
      <c r="U2067">
        <v>40.588700000000003</v>
      </c>
    </row>
    <row r="2068" spans="1:21" x14ac:dyDescent="0.15">
      <c r="A2068">
        <v>653</v>
      </c>
      <c r="B2068">
        <v>653</v>
      </c>
      <c r="C2068">
        <v>2.1876099999999999E-2</v>
      </c>
      <c r="D2068">
        <v>653</v>
      </c>
      <c r="E2068">
        <v>-2.5127099999999999E-2</v>
      </c>
      <c r="F2068">
        <v>653</v>
      </c>
      <c r="G2068">
        <v>-3.3591799999999998E-3</v>
      </c>
      <c r="H2068">
        <v>653</v>
      </c>
      <c r="I2068">
        <v>2.61389E-2</v>
      </c>
      <c r="J2068">
        <v>653</v>
      </c>
      <c r="K2068">
        <v>-2.3132400000000001E-2</v>
      </c>
      <c r="L2068">
        <v>653</v>
      </c>
      <c r="M2068">
        <v>28.976299999999998</v>
      </c>
      <c r="N2068">
        <v>653</v>
      </c>
      <c r="O2068">
        <v>21.9405</v>
      </c>
      <c r="P2068">
        <v>653</v>
      </c>
      <c r="Q2068">
        <v>33.2301</v>
      </c>
      <c r="R2068">
        <v>653</v>
      </c>
      <c r="S2068">
        <v>40.747100000000003</v>
      </c>
      <c r="T2068">
        <v>653</v>
      </c>
      <c r="U2068">
        <v>40.393799999999999</v>
      </c>
    </row>
    <row r="2069" spans="1:21" x14ac:dyDescent="0.15">
      <c r="A2069">
        <v>652</v>
      </c>
      <c r="B2069">
        <v>652</v>
      </c>
      <c r="C2069">
        <v>-4.6975100000000002E-3</v>
      </c>
      <c r="D2069">
        <v>652</v>
      </c>
      <c r="E2069">
        <v>3.4707300000000003E-2</v>
      </c>
      <c r="F2069">
        <v>652</v>
      </c>
      <c r="G2069">
        <v>2.59209E-2</v>
      </c>
      <c r="H2069">
        <v>652</v>
      </c>
      <c r="I2069">
        <v>-2.9592400000000001E-2</v>
      </c>
      <c r="J2069">
        <v>652</v>
      </c>
      <c r="K2069">
        <v>1.18227E-2</v>
      </c>
      <c r="L2069">
        <v>652</v>
      </c>
      <c r="M2069">
        <v>29.045300000000001</v>
      </c>
      <c r="N2069">
        <v>652</v>
      </c>
      <c r="O2069">
        <v>19.178599999999999</v>
      </c>
      <c r="P2069">
        <v>652</v>
      </c>
      <c r="Q2069">
        <v>32.691899999999997</v>
      </c>
      <c r="R2069">
        <v>652</v>
      </c>
      <c r="S2069">
        <v>38.674799999999998</v>
      </c>
      <c r="T2069">
        <v>652</v>
      </c>
      <c r="U2069">
        <v>38.368499999999997</v>
      </c>
    </row>
    <row r="2070" spans="1:21" x14ac:dyDescent="0.15">
      <c r="A2070">
        <v>651</v>
      </c>
      <c r="B2070">
        <v>651</v>
      </c>
      <c r="C2070">
        <v>4.9659599999999998E-2</v>
      </c>
      <c r="D2070">
        <v>651</v>
      </c>
      <c r="E2070">
        <v>-2.2342899999999999E-2</v>
      </c>
      <c r="F2070">
        <v>651</v>
      </c>
      <c r="G2070">
        <v>-3.2078000000000002E-2</v>
      </c>
      <c r="H2070">
        <v>651</v>
      </c>
      <c r="I2070">
        <v>3.59359E-2</v>
      </c>
      <c r="J2070">
        <v>651</v>
      </c>
      <c r="K2070">
        <v>2.36023E-2</v>
      </c>
      <c r="L2070">
        <v>651</v>
      </c>
      <c r="M2070">
        <v>28.116599999999998</v>
      </c>
      <c r="N2070">
        <v>651</v>
      </c>
      <c r="O2070">
        <v>20.7395</v>
      </c>
      <c r="P2070">
        <v>651</v>
      </c>
      <c r="Q2070">
        <v>34.799799999999998</v>
      </c>
      <c r="R2070">
        <v>651</v>
      </c>
      <c r="S2070">
        <v>39.125100000000003</v>
      </c>
      <c r="T2070">
        <v>651</v>
      </c>
      <c r="U2070">
        <v>41.275199999999998</v>
      </c>
    </row>
    <row r="2071" spans="1:21" x14ac:dyDescent="0.15">
      <c r="A2071">
        <v>650</v>
      </c>
      <c r="B2071">
        <v>650</v>
      </c>
      <c r="C2071">
        <v>-3.64971E-3</v>
      </c>
      <c r="D2071">
        <v>650</v>
      </c>
      <c r="E2071">
        <v>-2.8590999999999998E-3</v>
      </c>
      <c r="F2071">
        <v>650</v>
      </c>
      <c r="G2071">
        <v>2.6045499999999999E-2</v>
      </c>
      <c r="H2071">
        <v>650</v>
      </c>
      <c r="I2071">
        <v>-4.68937E-3</v>
      </c>
      <c r="J2071">
        <v>650</v>
      </c>
      <c r="K2071">
        <v>-3.1960200000000001E-2</v>
      </c>
      <c r="L2071">
        <v>650</v>
      </c>
      <c r="M2071">
        <v>29.633500000000002</v>
      </c>
      <c r="N2071">
        <v>650</v>
      </c>
      <c r="O2071">
        <v>21.076899999999998</v>
      </c>
      <c r="P2071">
        <v>650</v>
      </c>
      <c r="Q2071">
        <v>32.333199999999998</v>
      </c>
      <c r="R2071">
        <v>650</v>
      </c>
      <c r="S2071">
        <v>40.518000000000001</v>
      </c>
      <c r="T2071">
        <v>650</v>
      </c>
      <c r="U2071">
        <v>39.176900000000003</v>
      </c>
    </row>
    <row r="2072" spans="1:21" x14ac:dyDescent="0.15">
      <c r="A2072">
        <v>649</v>
      </c>
      <c r="B2072">
        <v>649</v>
      </c>
      <c r="C2072">
        <v>2.4452499999999999E-2</v>
      </c>
      <c r="D2072">
        <v>649</v>
      </c>
      <c r="E2072">
        <v>2.6682899999999999E-2</v>
      </c>
      <c r="F2072">
        <v>649</v>
      </c>
      <c r="G2072">
        <v>-6.4483400000000003E-3</v>
      </c>
      <c r="H2072">
        <v>649</v>
      </c>
      <c r="I2072">
        <v>-1.72683E-2</v>
      </c>
      <c r="J2072">
        <v>649</v>
      </c>
      <c r="K2072">
        <v>3.4969399999999998E-2</v>
      </c>
      <c r="L2072">
        <v>649</v>
      </c>
      <c r="M2072">
        <v>28.261299999999999</v>
      </c>
      <c r="N2072">
        <v>649</v>
      </c>
      <c r="O2072">
        <v>19.120699999999999</v>
      </c>
      <c r="P2072">
        <v>649</v>
      </c>
      <c r="Q2072">
        <v>33.476999999999997</v>
      </c>
      <c r="R2072">
        <v>649</v>
      </c>
      <c r="S2072">
        <v>38.079500000000003</v>
      </c>
      <c r="T2072">
        <v>649</v>
      </c>
      <c r="U2072">
        <v>39.284100000000002</v>
      </c>
    </row>
    <row r="2073" spans="1:21" x14ac:dyDescent="0.15">
      <c r="A2073">
        <v>648</v>
      </c>
      <c r="B2073">
        <v>648</v>
      </c>
      <c r="C2073">
        <v>4.65625E-2</v>
      </c>
      <c r="D2073">
        <v>648</v>
      </c>
      <c r="E2073">
        <v>-3.4032100000000003E-2</v>
      </c>
      <c r="F2073">
        <v>648</v>
      </c>
      <c r="G2073">
        <v>-2.3107300000000001E-2</v>
      </c>
      <c r="H2073">
        <v>648</v>
      </c>
      <c r="I2073">
        <v>4.1420800000000001E-2</v>
      </c>
      <c r="J2073">
        <v>648</v>
      </c>
      <c r="K2073">
        <v>-1.53936E-3</v>
      </c>
      <c r="L2073">
        <v>648</v>
      </c>
      <c r="M2073">
        <v>28.202500000000001</v>
      </c>
      <c r="N2073">
        <v>648</v>
      </c>
      <c r="O2073">
        <v>21.957000000000001</v>
      </c>
      <c r="P2073">
        <v>648</v>
      </c>
      <c r="Q2073">
        <v>34.253599999999999</v>
      </c>
      <c r="R2073">
        <v>648</v>
      </c>
      <c r="S2073">
        <v>39.989199999999997</v>
      </c>
      <c r="T2073">
        <v>648</v>
      </c>
      <c r="U2073">
        <v>41.3536</v>
      </c>
    </row>
    <row r="2074" spans="1:21" x14ac:dyDescent="0.15">
      <c r="A2074">
        <v>647</v>
      </c>
      <c r="B2074">
        <v>647</v>
      </c>
      <c r="C2074">
        <v>-1.16747E-2</v>
      </c>
      <c r="D2074">
        <v>647</v>
      </c>
      <c r="E2074">
        <v>2.3257099999999999E-2</v>
      </c>
      <c r="F2074">
        <v>647</v>
      </c>
      <c r="G2074">
        <v>3.7713900000000002E-2</v>
      </c>
      <c r="H2074">
        <v>647</v>
      </c>
      <c r="I2074">
        <v>-2.581E-2</v>
      </c>
      <c r="J2074">
        <v>647</v>
      </c>
      <c r="K2074">
        <v>-1.7915299999999999E-2</v>
      </c>
      <c r="L2074">
        <v>647</v>
      </c>
      <c r="M2074">
        <v>29.732800000000001</v>
      </c>
      <c r="N2074">
        <v>647</v>
      </c>
      <c r="O2074">
        <v>20.1586</v>
      </c>
      <c r="P2074">
        <v>647</v>
      </c>
      <c r="Q2074">
        <v>32.037300000000002</v>
      </c>
      <c r="R2074">
        <v>647</v>
      </c>
      <c r="S2074">
        <v>39.656300000000002</v>
      </c>
      <c r="T2074">
        <v>647</v>
      </c>
      <c r="U2074">
        <v>38.436100000000003</v>
      </c>
    </row>
    <row r="2075" spans="1:21" x14ac:dyDescent="0.15">
      <c r="A2075">
        <v>646</v>
      </c>
      <c r="B2075">
        <v>646</v>
      </c>
      <c r="C2075">
        <v>4.55355E-2</v>
      </c>
      <c r="D2075">
        <v>646</v>
      </c>
      <c r="E2075">
        <v>-1.31704E-3</v>
      </c>
      <c r="F2075">
        <v>646</v>
      </c>
      <c r="G2075">
        <v>-2.8097400000000002E-2</v>
      </c>
      <c r="H2075">
        <v>646</v>
      </c>
      <c r="I2075">
        <v>1.13595E-2</v>
      </c>
      <c r="J2075">
        <v>646</v>
      </c>
      <c r="K2075">
        <v>4.21705E-2</v>
      </c>
      <c r="L2075">
        <v>646</v>
      </c>
      <c r="M2075">
        <v>27.790700000000001</v>
      </c>
      <c r="N2075">
        <v>646</v>
      </c>
      <c r="O2075">
        <v>19.9437</v>
      </c>
      <c r="P2075">
        <v>646</v>
      </c>
      <c r="Q2075">
        <v>34.772500000000001</v>
      </c>
      <c r="R2075">
        <v>646</v>
      </c>
      <c r="S2075">
        <v>38.480499999999999</v>
      </c>
      <c r="T2075">
        <v>646</v>
      </c>
      <c r="U2075">
        <v>40.594200000000001</v>
      </c>
    </row>
    <row r="2076" spans="1:21" x14ac:dyDescent="0.15">
      <c r="A2076">
        <v>645</v>
      </c>
      <c r="B2076">
        <v>645</v>
      </c>
      <c r="C2076">
        <v>1.9518600000000001E-2</v>
      </c>
      <c r="D2076">
        <v>645</v>
      </c>
      <c r="E2076">
        <v>-2.4756199999999999E-2</v>
      </c>
      <c r="F2076">
        <v>645</v>
      </c>
      <c r="G2076">
        <v>5.43613E-3</v>
      </c>
      <c r="H2076">
        <v>645</v>
      </c>
      <c r="I2076">
        <v>2.1925799999999999E-2</v>
      </c>
      <c r="J2076">
        <v>645</v>
      </c>
      <c r="K2076">
        <v>-2.28188E-2</v>
      </c>
      <c r="L2076">
        <v>645</v>
      </c>
      <c r="M2076">
        <v>29.057700000000001</v>
      </c>
      <c r="N2076">
        <v>645</v>
      </c>
      <c r="O2076">
        <v>22.0928</v>
      </c>
      <c r="P2076">
        <v>645</v>
      </c>
      <c r="Q2076">
        <v>33.170299999999997</v>
      </c>
      <c r="R2076">
        <v>645</v>
      </c>
      <c r="S2076">
        <v>40.784500000000001</v>
      </c>
      <c r="T2076">
        <v>645</v>
      </c>
      <c r="U2076">
        <v>40.675699999999999</v>
      </c>
    </row>
    <row r="2077" spans="1:21" x14ac:dyDescent="0.15">
      <c r="A2077">
        <v>644</v>
      </c>
      <c r="B2077">
        <v>644</v>
      </c>
      <c r="C2077">
        <v>-4.0189099999999997E-3</v>
      </c>
      <c r="D2077">
        <v>644</v>
      </c>
      <c r="E2077">
        <v>3.6787899999999998E-2</v>
      </c>
      <c r="F2077">
        <v>644</v>
      </c>
      <c r="G2077">
        <v>1.8892599999999999E-2</v>
      </c>
      <c r="H2077">
        <v>644</v>
      </c>
      <c r="I2077">
        <v>-2.8122100000000001E-2</v>
      </c>
      <c r="J2077">
        <v>644</v>
      </c>
      <c r="K2077">
        <v>6.6463099999999999E-3</v>
      </c>
      <c r="L2077">
        <v>644</v>
      </c>
      <c r="M2077">
        <v>29.052900000000001</v>
      </c>
      <c r="N2077">
        <v>644</v>
      </c>
      <c r="O2077">
        <v>19.565799999999999</v>
      </c>
      <c r="P2077">
        <v>644</v>
      </c>
      <c r="Q2077">
        <v>32.6145</v>
      </c>
      <c r="R2077">
        <v>644</v>
      </c>
      <c r="S2077">
        <v>38.769300000000001</v>
      </c>
      <c r="T2077">
        <v>644</v>
      </c>
      <c r="U2077">
        <v>38.784500000000001</v>
      </c>
    </row>
    <row r="2078" spans="1:21" x14ac:dyDescent="0.15">
      <c r="A2078">
        <v>643</v>
      </c>
      <c r="B2078">
        <v>643</v>
      </c>
      <c r="C2078">
        <v>5.6557799999999998E-2</v>
      </c>
      <c r="D2078">
        <v>643</v>
      </c>
      <c r="E2078">
        <v>-2.6271200000000001E-2</v>
      </c>
      <c r="F2078">
        <v>643</v>
      </c>
      <c r="G2078">
        <v>-3.46085E-2</v>
      </c>
      <c r="H2078">
        <v>643</v>
      </c>
      <c r="I2078">
        <v>3.7283700000000003E-2</v>
      </c>
      <c r="J2078">
        <v>643</v>
      </c>
      <c r="K2078">
        <v>2.7491399999999999E-2</v>
      </c>
      <c r="L2078">
        <v>643</v>
      </c>
      <c r="M2078">
        <v>27.909300000000002</v>
      </c>
      <c r="N2078">
        <v>643</v>
      </c>
      <c r="O2078">
        <v>20.999099999999999</v>
      </c>
      <c r="P2078">
        <v>643</v>
      </c>
      <c r="Q2078">
        <v>34.958100000000002</v>
      </c>
      <c r="R2078">
        <v>643</v>
      </c>
      <c r="S2078">
        <v>39.122</v>
      </c>
      <c r="T2078">
        <v>643</v>
      </c>
      <c r="U2078">
        <v>41.547499999999999</v>
      </c>
    </row>
    <row r="2079" spans="1:21" x14ac:dyDescent="0.15">
      <c r="A2079">
        <v>642</v>
      </c>
      <c r="B2079">
        <v>642</v>
      </c>
      <c r="C2079">
        <v>-4.9145899999999999E-3</v>
      </c>
      <c r="D2079">
        <v>642</v>
      </c>
      <c r="E2079">
        <v>9.2072699999999998E-4</v>
      </c>
      <c r="F2079">
        <v>642</v>
      </c>
      <c r="G2079">
        <v>3.0698199999999998E-2</v>
      </c>
      <c r="H2079">
        <v>642</v>
      </c>
      <c r="I2079">
        <v>-7.5496699999999996E-3</v>
      </c>
      <c r="J2079">
        <v>642</v>
      </c>
      <c r="K2079">
        <v>-3.1424899999999999E-2</v>
      </c>
      <c r="L2079">
        <v>642</v>
      </c>
      <c r="M2079">
        <v>29.593299999999999</v>
      </c>
      <c r="N2079">
        <v>642</v>
      </c>
      <c r="O2079">
        <v>21.0044</v>
      </c>
      <c r="P2079">
        <v>642</v>
      </c>
      <c r="Q2079">
        <v>32.266800000000003</v>
      </c>
      <c r="R2079">
        <v>642</v>
      </c>
      <c r="S2079">
        <v>40.563000000000002</v>
      </c>
      <c r="T2079">
        <v>642</v>
      </c>
      <c r="U2079">
        <v>39.267800000000001</v>
      </c>
    </row>
    <row r="2080" spans="1:21" x14ac:dyDescent="0.15">
      <c r="A2080">
        <v>641</v>
      </c>
      <c r="B2080">
        <v>641</v>
      </c>
      <c r="C2080">
        <v>2.1812399999999999E-2</v>
      </c>
      <c r="D2080">
        <v>641</v>
      </c>
      <c r="E2080">
        <v>2.2209400000000001E-2</v>
      </c>
      <c r="F2080">
        <v>641</v>
      </c>
      <c r="G2080">
        <v>-9.4336000000000003E-3</v>
      </c>
      <c r="H2080">
        <v>641</v>
      </c>
      <c r="I2080">
        <v>-1.1937700000000001E-2</v>
      </c>
      <c r="J2080">
        <v>641</v>
      </c>
      <c r="K2080">
        <v>2.9972700000000001E-2</v>
      </c>
      <c r="L2080">
        <v>641</v>
      </c>
      <c r="M2080">
        <v>28.2759</v>
      </c>
      <c r="N2080">
        <v>641</v>
      </c>
      <c r="O2080">
        <v>19.251100000000001</v>
      </c>
      <c r="P2080">
        <v>641</v>
      </c>
      <c r="Q2080">
        <v>34.124600000000001</v>
      </c>
      <c r="R2080">
        <v>641</v>
      </c>
      <c r="S2080">
        <v>38.489199999999997</v>
      </c>
      <c r="T2080">
        <v>641</v>
      </c>
      <c r="U2080">
        <v>39.464700000000001</v>
      </c>
    </row>
    <row r="2081" spans="1:21" x14ac:dyDescent="0.15">
      <c r="A2081">
        <v>640</v>
      </c>
      <c r="B2081">
        <v>640</v>
      </c>
      <c r="C2081">
        <v>4.4245899999999998E-2</v>
      </c>
      <c r="D2081">
        <v>640</v>
      </c>
      <c r="E2081">
        <v>-3.5071600000000001E-2</v>
      </c>
      <c r="F2081">
        <v>640</v>
      </c>
      <c r="G2081">
        <v>-1.6333400000000001E-2</v>
      </c>
      <c r="H2081">
        <v>640</v>
      </c>
      <c r="I2081">
        <v>3.7199400000000001E-2</v>
      </c>
      <c r="J2081">
        <v>640</v>
      </c>
      <c r="K2081">
        <v>-5.1234900000000005E-4</v>
      </c>
      <c r="L2081">
        <v>640</v>
      </c>
      <c r="M2081">
        <v>28.2912</v>
      </c>
      <c r="N2081">
        <v>640</v>
      </c>
      <c r="O2081">
        <v>21.814</v>
      </c>
      <c r="P2081">
        <v>640</v>
      </c>
      <c r="Q2081">
        <v>34.495399999999997</v>
      </c>
      <c r="R2081">
        <v>640</v>
      </c>
      <c r="S2081">
        <v>40.220100000000002</v>
      </c>
      <c r="T2081">
        <v>640</v>
      </c>
      <c r="U2081">
        <v>41.489199999999997</v>
      </c>
    </row>
    <row r="2082" spans="1:21" x14ac:dyDescent="0.15">
      <c r="A2082">
        <v>639</v>
      </c>
      <c r="B2082">
        <v>639</v>
      </c>
      <c r="C2082">
        <v>-1.31626E-2</v>
      </c>
      <c r="D2082">
        <v>639</v>
      </c>
      <c r="E2082">
        <v>2.7949100000000001E-2</v>
      </c>
      <c r="F2082">
        <v>639</v>
      </c>
      <c r="G2082">
        <v>3.4418499999999998E-2</v>
      </c>
      <c r="H2082">
        <v>639</v>
      </c>
      <c r="I2082">
        <v>-2.4250000000000001E-2</v>
      </c>
      <c r="J2082">
        <v>639</v>
      </c>
      <c r="K2082">
        <v>-2.1419500000000001E-2</v>
      </c>
      <c r="L2082">
        <v>639</v>
      </c>
      <c r="M2082">
        <v>29.332999999999998</v>
      </c>
      <c r="N2082">
        <v>639</v>
      </c>
      <c r="O2082">
        <v>19.9268</v>
      </c>
      <c r="P2082">
        <v>639</v>
      </c>
      <c r="Q2082">
        <v>32.181399999999996</v>
      </c>
      <c r="R2082">
        <v>639</v>
      </c>
      <c r="S2082">
        <v>39.4938</v>
      </c>
      <c r="T2082">
        <v>639</v>
      </c>
      <c r="U2082">
        <v>38.390900000000002</v>
      </c>
    </row>
    <row r="2083" spans="1:21" x14ac:dyDescent="0.15">
      <c r="A2083">
        <v>638</v>
      </c>
      <c r="B2083">
        <v>638</v>
      </c>
      <c r="C2083">
        <v>4.70304E-2</v>
      </c>
      <c r="D2083">
        <v>638</v>
      </c>
      <c r="E2083">
        <v>-6.8807800000000004E-3</v>
      </c>
      <c r="F2083">
        <v>638</v>
      </c>
      <c r="G2083">
        <v>-3.1998800000000001E-2</v>
      </c>
      <c r="H2083">
        <v>638</v>
      </c>
      <c r="I2083">
        <v>1.50352E-2</v>
      </c>
      <c r="J2083">
        <v>638</v>
      </c>
      <c r="K2083">
        <v>3.9248999999999999E-2</v>
      </c>
      <c r="L2083">
        <v>638</v>
      </c>
      <c r="M2083">
        <v>28.092099999999999</v>
      </c>
      <c r="N2083">
        <v>638</v>
      </c>
      <c r="O2083">
        <v>20.0685</v>
      </c>
      <c r="P2083">
        <v>638</v>
      </c>
      <c r="Q2083">
        <v>35.097299999999997</v>
      </c>
      <c r="R2083">
        <v>638</v>
      </c>
      <c r="S2083">
        <v>38.585700000000003</v>
      </c>
      <c r="T2083">
        <v>638</v>
      </c>
      <c r="U2083">
        <v>40.7913</v>
      </c>
    </row>
    <row r="2084" spans="1:21" x14ac:dyDescent="0.15">
      <c r="A2084">
        <v>637</v>
      </c>
      <c r="B2084">
        <v>637</v>
      </c>
      <c r="C2084">
        <v>1.72765E-2</v>
      </c>
      <c r="D2084">
        <v>637</v>
      </c>
      <c r="E2084">
        <v>-2.2605900000000002E-2</v>
      </c>
      <c r="F2084">
        <v>637</v>
      </c>
      <c r="G2084">
        <v>9.4617E-3</v>
      </c>
      <c r="H2084">
        <v>637</v>
      </c>
      <c r="I2084">
        <v>1.6554800000000001E-2</v>
      </c>
      <c r="J2084">
        <v>637</v>
      </c>
      <c r="K2084">
        <v>-2.0428399999999999E-2</v>
      </c>
      <c r="L2084">
        <v>637</v>
      </c>
      <c r="M2084">
        <v>28.781300000000002</v>
      </c>
      <c r="N2084">
        <v>637</v>
      </c>
      <c r="O2084">
        <v>21.927</v>
      </c>
      <c r="P2084">
        <v>637</v>
      </c>
      <c r="Q2084">
        <v>33.471699999999998</v>
      </c>
      <c r="R2084">
        <v>637</v>
      </c>
      <c r="S2084">
        <v>40.753999999999998</v>
      </c>
      <c r="T2084">
        <v>637</v>
      </c>
      <c r="U2084">
        <v>40.485799999999998</v>
      </c>
    </row>
    <row r="2085" spans="1:21" x14ac:dyDescent="0.15">
      <c r="A2085">
        <v>636</v>
      </c>
      <c r="B2085">
        <v>636</v>
      </c>
      <c r="C2085">
        <v>-3.2350999999999999E-3</v>
      </c>
      <c r="D2085">
        <v>636</v>
      </c>
      <c r="E2085">
        <v>3.6206700000000001E-2</v>
      </c>
      <c r="F2085">
        <v>636</v>
      </c>
      <c r="G2085">
        <v>1.1127E-2</v>
      </c>
      <c r="H2085">
        <v>636</v>
      </c>
      <c r="I2085">
        <v>-2.63333E-2</v>
      </c>
      <c r="J2085">
        <v>636</v>
      </c>
      <c r="K2085">
        <v>3.21989E-3</v>
      </c>
      <c r="L2085">
        <v>636</v>
      </c>
      <c r="M2085">
        <v>28.671600000000002</v>
      </c>
      <c r="N2085">
        <v>636</v>
      </c>
      <c r="O2085">
        <v>19.1828</v>
      </c>
      <c r="P2085">
        <v>636</v>
      </c>
      <c r="Q2085">
        <v>33.254899999999999</v>
      </c>
      <c r="R2085">
        <v>636</v>
      </c>
      <c r="S2085">
        <v>38.540500000000002</v>
      </c>
      <c r="T2085">
        <v>636</v>
      </c>
      <c r="U2085">
        <v>38.814799999999998</v>
      </c>
    </row>
    <row r="2086" spans="1:21" x14ac:dyDescent="0.15">
      <c r="A2086">
        <v>635</v>
      </c>
      <c r="B2086">
        <v>635</v>
      </c>
      <c r="C2086">
        <v>5.5012100000000001E-2</v>
      </c>
      <c r="D2086">
        <v>635</v>
      </c>
      <c r="E2086">
        <v>-2.9538999999999999E-2</v>
      </c>
      <c r="F2086">
        <v>635</v>
      </c>
      <c r="G2086">
        <v>-2.9479399999999999E-2</v>
      </c>
      <c r="H2086">
        <v>635</v>
      </c>
      <c r="I2086">
        <v>3.7005799999999998E-2</v>
      </c>
      <c r="J2086">
        <v>635</v>
      </c>
      <c r="K2086">
        <v>2.9602E-2</v>
      </c>
      <c r="L2086">
        <v>635</v>
      </c>
      <c r="M2086">
        <v>27.787199999999999</v>
      </c>
      <c r="N2086">
        <v>635</v>
      </c>
      <c r="O2086">
        <v>20.9421</v>
      </c>
      <c r="P2086">
        <v>635</v>
      </c>
      <c r="Q2086">
        <v>35.275100000000002</v>
      </c>
      <c r="R2086">
        <v>635</v>
      </c>
      <c r="S2086">
        <v>39.2331</v>
      </c>
      <c r="T2086">
        <v>635</v>
      </c>
      <c r="U2086">
        <v>41.913400000000003</v>
      </c>
    </row>
    <row r="2087" spans="1:21" x14ac:dyDescent="0.15">
      <c r="A2087">
        <v>634</v>
      </c>
      <c r="B2087">
        <v>634</v>
      </c>
      <c r="C2087">
        <v>-4.47687E-3</v>
      </c>
      <c r="D2087">
        <v>634</v>
      </c>
      <c r="E2087">
        <v>5.2076099999999997E-3</v>
      </c>
      <c r="F2087">
        <v>634</v>
      </c>
      <c r="G2087">
        <v>3.11875E-2</v>
      </c>
      <c r="H2087">
        <v>634</v>
      </c>
      <c r="I2087">
        <v>-9.1173199999999999E-3</v>
      </c>
      <c r="J2087">
        <v>634</v>
      </c>
      <c r="K2087">
        <v>-3.0372099999999999E-2</v>
      </c>
      <c r="L2087">
        <v>634</v>
      </c>
      <c r="M2087">
        <v>29.408100000000001</v>
      </c>
      <c r="N2087">
        <v>634</v>
      </c>
      <c r="O2087">
        <v>21.147200000000002</v>
      </c>
      <c r="P2087">
        <v>634</v>
      </c>
      <c r="Q2087">
        <v>32.383000000000003</v>
      </c>
      <c r="R2087">
        <v>634</v>
      </c>
      <c r="S2087">
        <v>40.156399999999998</v>
      </c>
      <c r="T2087">
        <v>634</v>
      </c>
      <c r="U2087">
        <v>39.240499999999997</v>
      </c>
    </row>
    <row r="2088" spans="1:21" x14ac:dyDescent="0.15">
      <c r="A2088">
        <v>633</v>
      </c>
      <c r="B2088">
        <v>633</v>
      </c>
      <c r="C2088">
        <v>2.1485000000000001E-2</v>
      </c>
      <c r="D2088">
        <v>633</v>
      </c>
      <c r="E2088">
        <v>1.8634499999999998E-2</v>
      </c>
      <c r="F2088">
        <v>633</v>
      </c>
      <c r="G2088">
        <v>-1.8749200000000001E-2</v>
      </c>
      <c r="H2088">
        <v>633</v>
      </c>
      <c r="I2088">
        <v>-6.8479500000000002E-3</v>
      </c>
      <c r="J2088">
        <v>633</v>
      </c>
      <c r="K2088">
        <v>2.5253299999999999E-2</v>
      </c>
      <c r="L2088">
        <v>633</v>
      </c>
      <c r="M2088">
        <v>27.900700000000001</v>
      </c>
      <c r="N2088">
        <v>633</v>
      </c>
      <c r="O2088">
        <v>19.120799999999999</v>
      </c>
      <c r="P2088">
        <v>633</v>
      </c>
      <c r="Q2088">
        <v>34.0017</v>
      </c>
      <c r="R2088">
        <v>633</v>
      </c>
      <c r="S2088">
        <v>38.337699999999998</v>
      </c>
      <c r="T2088">
        <v>633</v>
      </c>
      <c r="U2088">
        <v>39.860799999999998</v>
      </c>
    </row>
    <row r="2089" spans="1:21" x14ac:dyDescent="0.15">
      <c r="A2089">
        <v>632</v>
      </c>
      <c r="B2089">
        <v>632</v>
      </c>
      <c r="C2089">
        <v>4.5440700000000001E-2</v>
      </c>
      <c r="D2089">
        <v>632</v>
      </c>
      <c r="E2089">
        <v>-3.4796800000000003E-2</v>
      </c>
      <c r="F2089">
        <v>632</v>
      </c>
      <c r="G2089">
        <v>-8.5007899999999994E-3</v>
      </c>
      <c r="H2089">
        <v>632</v>
      </c>
      <c r="I2089">
        <v>3.27379E-2</v>
      </c>
      <c r="J2089">
        <v>632</v>
      </c>
      <c r="K2089">
        <v>4.2045700000000004E-3</v>
      </c>
      <c r="L2089">
        <v>632</v>
      </c>
      <c r="M2089">
        <v>28.275700000000001</v>
      </c>
      <c r="N2089">
        <v>632</v>
      </c>
      <c r="O2089">
        <v>21.849299999999999</v>
      </c>
      <c r="P2089">
        <v>632</v>
      </c>
      <c r="Q2089">
        <v>34.629600000000003</v>
      </c>
      <c r="R2089">
        <v>632</v>
      </c>
      <c r="S2089">
        <v>40.4298</v>
      </c>
      <c r="T2089">
        <v>632</v>
      </c>
      <c r="U2089">
        <v>41.860100000000003</v>
      </c>
    </row>
    <row r="2090" spans="1:21" x14ac:dyDescent="0.15">
      <c r="A2090">
        <v>631</v>
      </c>
      <c r="B2090">
        <v>631</v>
      </c>
      <c r="C2090">
        <v>-1.3853799999999999E-2</v>
      </c>
      <c r="D2090">
        <v>631</v>
      </c>
      <c r="E2090">
        <v>3.10497E-2</v>
      </c>
      <c r="F2090">
        <v>631</v>
      </c>
      <c r="G2090">
        <v>2.7137000000000001E-2</v>
      </c>
      <c r="H2090">
        <v>631</v>
      </c>
      <c r="I2090">
        <v>-2.57784E-2</v>
      </c>
      <c r="J2090">
        <v>631</v>
      </c>
      <c r="K2090">
        <v>-2.2482200000000001E-2</v>
      </c>
      <c r="L2090">
        <v>631</v>
      </c>
      <c r="M2090">
        <v>29.2515</v>
      </c>
      <c r="N2090">
        <v>631</v>
      </c>
      <c r="O2090">
        <v>19.930099999999999</v>
      </c>
      <c r="P2090">
        <v>631</v>
      </c>
      <c r="Q2090">
        <v>32.479300000000002</v>
      </c>
      <c r="R2090">
        <v>631</v>
      </c>
      <c r="S2090">
        <v>39.5182</v>
      </c>
      <c r="T2090">
        <v>631</v>
      </c>
      <c r="U2090">
        <v>38.961300000000001</v>
      </c>
    </row>
    <row r="2091" spans="1:21" x14ac:dyDescent="0.15">
      <c r="A2091">
        <v>630</v>
      </c>
      <c r="B2091">
        <v>630</v>
      </c>
      <c r="C2091">
        <v>4.7046200000000003E-2</v>
      </c>
      <c r="D2091">
        <v>630</v>
      </c>
      <c r="E2091">
        <v>-9.9870800000000006E-3</v>
      </c>
      <c r="F2091">
        <v>630</v>
      </c>
      <c r="G2091">
        <v>-3.3966799999999998E-2</v>
      </c>
      <c r="H2091">
        <v>630</v>
      </c>
      <c r="I2091">
        <v>1.7706099999999999E-2</v>
      </c>
      <c r="J2091">
        <v>630</v>
      </c>
      <c r="K2091">
        <v>3.7387499999999997E-2</v>
      </c>
      <c r="L2091">
        <v>630</v>
      </c>
      <c r="M2091">
        <v>27.545000000000002</v>
      </c>
      <c r="N2091">
        <v>630</v>
      </c>
      <c r="O2091">
        <v>20.0259</v>
      </c>
      <c r="P2091">
        <v>630</v>
      </c>
      <c r="Q2091">
        <v>35.357199999999999</v>
      </c>
      <c r="R2091">
        <v>630</v>
      </c>
      <c r="S2091">
        <v>38.851599999999998</v>
      </c>
      <c r="T2091">
        <v>630</v>
      </c>
      <c r="U2091">
        <v>41.148000000000003</v>
      </c>
    </row>
    <row r="2092" spans="1:21" x14ac:dyDescent="0.15">
      <c r="A2092">
        <v>629</v>
      </c>
      <c r="B2092">
        <v>629</v>
      </c>
      <c r="C2092">
        <v>1.6816399999999999E-2</v>
      </c>
      <c r="D2092">
        <v>629</v>
      </c>
      <c r="E2092">
        <v>-2.2468700000000001E-2</v>
      </c>
      <c r="F2092">
        <v>629</v>
      </c>
      <c r="G2092">
        <v>1.7416600000000001E-2</v>
      </c>
      <c r="H2092">
        <v>629</v>
      </c>
      <c r="I2092">
        <v>1.11485E-2</v>
      </c>
      <c r="J2092">
        <v>629</v>
      </c>
      <c r="K2092">
        <v>-1.7137300000000001E-2</v>
      </c>
      <c r="L2092">
        <v>629</v>
      </c>
      <c r="M2092">
        <v>29.349799999999998</v>
      </c>
      <c r="N2092">
        <v>629</v>
      </c>
      <c r="O2092">
        <v>21.978999999999999</v>
      </c>
      <c r="P2092">
        <v>629</v>
      </c>
      <c r="Q2092">
        <v>33.607100000000003</v>
      </c>
      <c r="R2092">
        <v>629</v>
      </c>
      <c r="S2092">
        <v>41.121200000000002</v>
      </c>
      <c r="T2092">
        <v>629</v>
      </c>
      <c r="U2092">
        <v>40.481400000000001</v>
      </c>
    </row>
    <row r="2093" spans="1:21" x14ac:dyDescent="0.15">
      <c r="A2093">
        <v>628</v>
      </c>
      <c r="B2093">
        <v>628</v>
      </c>
      <c r="C2093">
        <v>-3.1547200000000002E-3</v>
      </c>
      <c r="D2093">
        <v>628</v>
      </c>
      <c r="E2093">
        <v>3.6139299999999999E-2</v>
      </c>
      <c r="F2093">
        <v>628</v>
      </c>
      <c r="G2093">
        <v>-3.6565700000000003E-4</v>
      </c>
      <c r="H2093">
        <v>628</v>
      </c>
      <c r="I2093">
        <v>-2.4942200000000001E-2</v>
      </c>
      <c r="J2093">
        <v>628</v>
      </c>
      <c r="K2093">
        <v>-2.27196E-3</v>
      </c>
      <c r="L2093">
        <v>628</v>
      </c>
      <c r="M2093">
        <v>28.372399999999999</v>
      </c>
      <c r="N2093">
        <v>628</v>
      </c>
      <c r="O2093">
        <v>19.321999999999999</v>
      </c>
      <c r="P2093">
        <v>628</v>
      </c>
      <c r="Q2093">
        <v>33.421599999999998</v>
      </c>
      <c r="R2093">
        <v>628</v>
      </c>
      <c r="S2093">
        <v>38.497599999999998</v>
      </c>
      <c r="T2093">
        <v>628</v>
      </c>
      <c r="U2093">
        <v>38.698999999999998</v>
      </c>
    </row>
    <row r="2094" spans="1:21" x14ac:dyDescent="0.15">
      <c r="A2094">
        <v>627</v>
      </c>
      <c r="B2094">
        <v>627</v>
      </c>
      <c r="C2094">
        <v>5.5891700000000002E-2</v>
      </c>
      <c r="D2094">
        <v>627</v>
      </c>
      <c r="E2094">
        <v>-3.0482599999999999E-2</v>
      </c>
      <c r="F2094">
        <v>627</v>
      </c>
      <c r="G2094">
        <v>-2.3980899999999999E-2</v>
      </c>
      <c r="H2094">
        <v>627</v>
      </c>
      <c r="I2094">
        <v>3.8810600000000001E-2</v>
      </c>
      <c r="J2094">
        <v>627</v>
      </c>
      <c r="K2094">
        <v>3.1357900000000001E-2</v>
      </c>
      <c r="L2094">
        <v>627</v>
      </c>
      <c r="M2094">
        <v>27.962299999999999</v>
      </c>
      <c r="N2094">
        <v>627</v>
      </c>
      <c r="O2094">
        <v>20.882300000000001</v>
      </c>
      <c r="P2094">
        <v>627</v>
      </c>
      <c r="Q2094">
        <v>35.697000000000003</v>
      </c>
      <c r="R2094">
        <v>627</v>
      </c>
      <c r="S2094">
        <v>39.505499999999998</v>
      </c>
      <c r="T2094">
        <v>627</v>
      </c>
      <c r="U2094">
        <v>41.652099999999997</v>
      </c>
    </row>
    <row r="2095" spans="1:21" x14ac:dyDescent="0.15">
      <c r="A2095">
        <v>626</v>
      </c>
      <c r="B2095">
        <v>626</v>
      </c>
      <c r="C2095">
        <v>-7.8452599999999997E-3</v>
      </c>
      <c r="D2095">
        <v>626</v>
      </c>
      <c r="E2095">
        <v>8.6382300000000002E-3</v>
      </c>
      <c r="F2095">
        <v>626</v>
      </c>
      <c r="G2095">
        <v>3.5485000000000003E-2</v>
      </c>
      <c r="H2095">
        <v>626</v>
      </c>
      <c r="I2095">
        <v>-1.64634E-2</v>
      </c>
      <c r="J2095">
        <v>626</v>
      </c>
      <c r="K2095">
        <v>-2.8876599999999999E-2</v>
      </c>
      <c r="L2095">
        <v>626</v>
      </c>
      <c r="M2095">
        <v>29.591699999999999</v>
      </c>
      <c r="N2095">
        <v>626</v>
      </c>
      <c r="O2095">
        <v>21.2379</v>
      </c>
      <c r="P2095">
        <v>626</v>
      </c>
      <c r="Q2095">
        <v>32.885599999999997</v>
      </c>
      <c r="R2095">
        <v>626</v>
      </c>
      <c r="S2095">
        <v>40.547499999999999</v>
      </c>
      <c r="T2095">
        <v>626</v>
      </c>
      <c r="U2095">
        <v>39.271099999999997</v>
      </c>
    </row>
    <row r="2096" spans="1:21" x14ac:dyDescent="0.15">
      <c r="A2096">
        <v>625</v>
      </c>
      <c r="B2096">
        <v>625</v>
      </c>
      <c r="C2096">
        <v>2.2928500000000001E-2</v>
      </c>
      <c r="D2096">
        <v>625</v>
      </c>
      <c r="E2096">
        <v>1.50489E-2</v>
      </c>
      <c r="F2096">
        <v>625</v>
      </c>
      <c r="G2096">
        <v>-2.59688E-2</v>
      </c>
      <c r="H2096">
        <v>625</v>
      </c>
      <c r="I2096">
        <v>-1.25129E-3</v>
      </c>
      <c r="J2096">
        <v>625</v>
      </c>
      <c r="K2096">
        <v>2.0940799999999999E-2</v>
      </c>
      <c r="L2096">
        <v>625</v>
      </c>
      <c r="M2096">
        <v>27.773800000000001</v>
      </c>
      <c r="N2096">
        <v>625</v>
      </c>
      <c r="O2096">
        <v>19.107399999999998</v>
      </c>
      <c r="P2096">
        <v>625</v>
      </c>
      <c r="Q2096">
        <v>34.697499999999998</v>
      </c>
      <c r="R2096">
        <v>625</v>
      </c>
      <c r="S2096">
        <v>38.573500000000003</v>
      </c>
      <c r="T2096">
        <v>625</v>
      </c>
      <c r="U2096">
        <v>39.898099999999999</v>
      </c>
    </row>
    <row r="2097" spans="1:21" x14ac:dyDescent="0.15">
      <c r="A2097">
        <v>624</v>
      </c>
      <c r="B2097">
        <v>624</v>
      </c>
      <c r="C2097">
        <v>4.2940399999999997E-2</v>
      </c>
      <c r="D2097">
        <v>624</v>
      </c>
      <c r="E2097">
        <v>-3.3894399999999998E-2</v>
      </c>
      <c r="F2097">
        <v>624</v>
      </c>
      <c r="G2097">
        <v>-3.6720999999999998E-4</v>
      </c>
      <c r="H2097">
        <v>624</v>
      </c>
      <c r="I2097">
        <v>3.1818600000000002E-2</v>
      </c>
      <c r="J2097">
        <v>624</v>
      </c>
      <c r="K2097">
        <v>7.71962E-3</v>
      </c>
      <c r="L2097">
        <v>624</v>
      </c>
      <c r="M2097">
        <v>28.748100000000001</v>
      </c>
      <c r="N2097">
        <v>624</v>
      </c>
      <c r="O2097">
        <v>21.729800000000001</v>
      </c>
      <c r="P2097">
        <v>624</v>
      </c>
      <c r="Q2097">
        <v>34.878</v>
      </c>
      <c r="R2097">
        <v>624</v>
      </c>
      <c r="S2097">
        <v>40.731000000000002</v>
      </c>
      <c r="T2097">
        <v>624</v>
      </c>
      <c r="U2097">
        <v>41.950800000000001</v>
      </c>
    </row>
    <row r="2098" spans="1:21" x14ac:dyDescent="0.15">
      <c r="A2098">
        <v>623</v>
      </c>
      <c r="B2098">
        <v>623</v>
      </c>
      <c r="C2098">
        <v>-1.499E-2</v>
      </c>
      <c r="D2098">
        <v>623</v>
      </c>
      <c r="E2098">
        <v>3.1571500000000002E-2</v>
      </c>
      <c r="F2098">
        <v>623</v>
      </c>
      <c r="G2098">
        <v>1.9994899999999999E-2</v>
      </c>
      <c r="H2098">
        <v>623</v>
      </c>
      <c r="I2098">
        <v>-2.8327000000000001E-2</v>
      </c>
      <c r="J2098">
        <v>623</v>
      </c>
      <c r="K2098">
        <v>-2.74684E-2</v>
      </c>
      <c r="L2098">
        <v>623</v>
      </c>
      <c r="M2098">
        <v>29.040199999999999</v>
      </c>
      <c r="N2098">
        <v>623</v>
      </c>
      <c r="O2098">
        <v>20.124600000000001</v>
      </c>
      <c r="P2098">
        <v>623</v>
      </c>
      <c r="Q2098">
        <v>32.764899999999997</v>
      </c>
      <c r="R2098">
        <v>623</v>
      </c>
      <c r="S2098">
        <v>39.272100000000002</v>
      </c>
      <c r="T2098">
        <v>623</v>
      </c>
      <c r="U2098">
        <v>38.830800000000004</v>
      </c>
    </row>
    <row r="2099" spans="1:21" x14ac:dyDescent="0.15">
      <c r="A2099">
        <v>622</v>
      </c>
      <c r="B2099">
        <v>622</v>
      </c>
      <c r="C2099">
        <v>4.7838499999999999E-2</v>
      </c>
      <c r="D2099">
        <v>622</v>
      </c>
      <c r="E2099">
        <v>-1.4365899999999999E-2</v>
      </c>
      <c r="F2099">
        <v>622</v>
      </c>
      <c r="G2099">
        <v>-3.47733E-2</v>
      </c>
      <c r="H2099">
        <v>622</v>
      </c>
      <c r="I2099">
        <v>2.2129200000000002E-2</v>
      </c>
      <c r="J2099">
        <v>622</v>
      </c>
      <c r="K2099">
        <v>3.6180700000000003E-2</v>
      </c>
      <c r="L2099">
        <v>622</v>
      </c>
      <c r="M2099">
        <v>27.430399999999999</v>
      </c>
      <c r="N2099">
        <v>622</v>
      </c>
      <c r="O2099">
        <v>19.9574</v>
      </c>
      <c r="P2099">
        <v>622</v>
      </c>
      <c r="Q2099">
        <v>35.559800000000003</v>
      </c>
      <c r="R2099">
        <v>622</v>
      </c>
      <c r="S2099">
        <v>38.915900000000001</v>
      </c>
      <c r="T2099">
        <v>622</v>
      </c>
      <c r="U2099">
        <v>41.0379</v>
      </c>
    </row>
    <row r="2100" spans="1:21" x14ac:dyDescent="0.15">
      <c r="A2100">
        <v>621</v>
      </c>
      <c r="B2100">
        <v>621</v>
      </c>
      <c r="C2100">
        <v>1.48056E-2</v>
      </c>
      <c r="D2100">
        <v>621</v>
      </c>
      <c r="E2100">
        <v>-2.0131699999999999E-2</v>
      </c>
      <c r="F2100">
        <v>621</v>
      </c>
      <c r="G2100">
        <v>2.7344400000000001E-2</v>
      </c>
      <c r="H2100">
        <v>621</v>
      </c>
      <c r="I2100">
        <v>5.5866400000000004E-3</v>
      </c>
      <c r="J2100">
        <v>621</v>
      </c>
      <c r="K2100">
        <v>-1.53828E-2</v>
      </c>
      <c r="L2100">
        <v>621</v>
      </c>
      <c r="M2100">
        <v>29.472799999999999</v>
      </c>
      <c r="N2100">
        <v>621</v>
      </c>
      <c r="O2100">
        <v>21.787099999999999</v>
      </c>
      <c r="P2100">
        <v>621</v>
      </c>
      <c r="Q2100">
        <v>33.921700000000001</v>
      </c>
      <c r="R2100">
        <v>621</v>
      </c>
      <c r="S2100">
        <v>40.901699999999998</v>
      </c>
      <c r="T2100">
        <v>621</v>
      </c>
      <c r="U2100">
        <v>40.9041</v>
      </c>
    </row>
    <row r="2101" spans="1:21" x14ac:dyDescent="0.15">
      <c r="A2101">
        <v>620</v>
      </c>
      <c r="B2101">
        <v>620</v>
      </c>
      <c r="C2101">
        <v>5.2063900000000003E-2</v>
      </c>
      <c r="D2101">
        <v>620</v>
      </c>
      <c r="E2101">
        <v>-3.0466799999999999E-2</v>
      </c>
      <c r="F2101">
        <v>620</v>
      </c>
      <c r="G2101">
        <v>8.4908999999999991E-3</v>
      </c>
      <c r="H2101">
        <v>620</v>
      </c>
      <c r="I2101">
        <v>3.4886599999999997E-2</v>
      </c>
      <c r="J2101">
        <v>620</v>
      </c>
      <c r="K2101">
        <v>-1.12421E-2</v>
      </c>
      <c r="L2101">
        <v>620</v>
      </c>
      <c r="M2101">
        <v>27.7087</v>
      </c>
      <c r="N2101">
        <v>620</v>
      </c>
      <c r="O2101">
        <v>19.5838</v>
      </c>
      <c r="P2101">
        <v>620</v>
      </c>
      <c r="Q2101">
        <v>34.623199999999997</v>
      </c>
      <c r="R2101">
        <v>620</v>
      </c>
      <c r="S2101">
        <v>39.024000000000001</v>
      </c>
      <c r="T2101">
        <v>620</v>
      </c>
      <c r="U2101">
        <v>39.355899999999998</v>
      </c>
    </row>
    <row r="2102" spans="1:21" x14ac:dyDescent="0.15">
      <c r="A2102">
        <v>619</v>
      </c>
      <c r="B2102">
        <v>619</v>
      </c>
      <c r="C2102">
        <v>8.41988E-4</v>
      </c>
      <c r="D2102">
        <v>619</v>
      </c>
      <c r="E2102">
        <v>8.6549299999999999E-3</v>
      </c>
      <c r="F2102">
        <v>619</v>
      </c>
      <c r="G2102">
        <v>1.18234E-2</v>
      </c>
      <c r="H2102">
        <v>619</v>
      </c>
      <c r="I2102">
        <v>-1.7045100000000001E-2</v>
      </c>
      <c r="J2102">
        <v>619</v>
      </c>
      <c r="K2102">
        <v>-1.0711699999999999E-2</v>
      </c>
      <c r="L2102">
        <v>619</v>
      </c>
      <c r="M2102">
        <v>30.099900000000002</v>
      </c>
      <c r="N2102">
        <v>619</v>
      </c>
      <c r="O2102">
        <v>20.491700000000002</v>
      </c>
      <c r="P2102">
        <v>619</v>
      </c>
      <c r="Q2102">
        <v>35.225299999999997</v>
      </c>
      <c r="R2102">
        <v>619</v>
      </c>
      <c r="S2102">
        <v>41.409399999999998</v>
      </c>
      <c r="T2102">
        <v>619</v>
      </c>
      <c r="U2102">
        <v>42.015000000000001</v>
      </c>
    </row>
    <row r="2103" spans="1:21" x14ac:dyDescent="0.15">
      <c r="A2103">
        <v>618</v>
      </c>
      <c r="B2103">
        <v>618</v>
      </c>
      <c r="C2103">
        <v>1.7225600000000001E-2</v>
      </c>
      <c r="D2103">
        <v>618</v>
      </c>
      <c r="E2103">
        <v>1.7836100000000001E-2</v>
      </c>
      <c r="F2103">
        <v>618</v>
      </c>
      <c r="G2103">
        <v>-2.83447E-2</v>
      </c>
      <c r="H2103">
        <v>618</v>
      </c>
      <c r="I2103" s="3">
        <v>-7.3014899999999998E-5</v>
      </c>
      <c r="J2103">
        <v>618</v>
      </c>
      <c r="K2103">
        <v>3.7304200000000003E-2</v>
      </c>
      <c r="L2103">
        <v>618</v>
      </c>
      <c r="M2103">
        <v>27.099</v>
      </c>
      <c r="N2103">
        <v>618</v>
      </c>
      <c r="O2103">
        <v>21.1356</v>
      </c>
      <c r="P2103">
        <v>618</v>
      </c>
      <c r="Q2103">
        <v>33.031100000000002</v>
      </c>
      <c r="R2103">
        <v>618</v>
      </c>
      <c r="S2103">
        <v>37.976999999999997</v>
      </c>
      <c r="T2103">
        <v>618</v>
      </c>
      <c r="U2103">
        <v>39.600099999999998</v>
      </c>
    </row>
    <row r="2104" spans="1:21" x14ac:dyDescent="0.15">
      <c r="A2104">
        <v>617</v>
      </c>
      <c r="B2104">
        <v>617</v>
      </c>
      <c r="C2104">
        <v>4.6747999999999998E-2</v>
      </c>
      <c r="D2104">
        <v>617</v>
      </c>
      <c r="E2104">
        <v>-3.4211699999999998E-2</v>
      </c>
      <c r="F2104">
        <v>617</v>
      </c>
      <c r="G2104">
        <v>3.1314700000000001E-2</v>
      </c>
      <c r="H2104">
        <v>617</v>
      </c>
      <c r="I2104">
        <v>2.9697100000000001E-2</v>
      </c>
      <c r="J2104">
        <v>617</v>
      </c>
      <c r="K2104">
        <v>-2.7517400000000001E-2</v>
      </c>
      <c r="L2104">
        <v>617</v>
      </c>
      <c r="M2104">
        <v>29.0352</v>
      </c>
      <c r="N2104">
        <v>617</v>
      </c>
      <c r="O2104">
        <v>19.558499999999999</v>
      </c>
      <c r="P2104">
        <v>617</v>
      </c>
      <c r="Q2104">
        <v>35.951900000000002</v>
      </c>
      <c r="R2104">
        <v>617</v>
      </c>
      <c r="S2104">
        <v>40.357500000000002</v>
      </c>
      <c r="T2104">
        <v>617</v>
      </c>
      <c r="U2104">
        <v>40.531100000000002</v>
      </c>
    </row>
    <row r="2105" spans="1:21" x14ac:dyDescent="0.15">
      <c r="A2105">
        <v>616</v>
      </c>
      <c r="B2105">
        <v>616</v>
      </c>
      <c r="C2105">
        <v>-1.1792E-2</v>
      </c>
      <c r="D2105">
        <v>616</v>
      </c>
      <c r="E2105">
        <v>3.0585399999999999E-2</v>
      </c>
      <c r="F2105">
        <v>616</v>
      </c>
      <c r="G2105">
        <v>-1.74232E-2</v>
      </c>
      <c r="H2105">
        <v>616</v>
      </c>
      <c r="I2105">
        <v>-2.8225500000000001E-2</v>
      </c>
      <c r="J2105">
        <v>616</v>
      </c>
      <c r="K2105">
        <v>1.2689799999999999E-2</v>
      </c>
      <c r="L2105">
        <v>616</v>
      </c>
      <c r="M2105">
        <v>29.081900000000001</v>
      </c>
      <c r="N2105">
        <v>616</v>
      </c>
      <c r="O2105">
        <v>21.144600000000001</v>
      </c>
      <c r="P2105">
        <v>616</v>
      </c>
      <c r="Q2105">
        <v>34.249299999999998</v>
      </c>
      <c r="R2105">
        <v>616</v>
      </c>
      <c r="S2105">
        <v>40.4024</v>
      </c>
      <c r="T2105">
        <v>616</v>
      </c>
      <c r="U2105">
        <v>41.6539</v>
      </c>
    </row>
    <row r="2106" spans="1:21" x14ac:dyDescent="0.15">
      <c r="A2106">
        <v>615</v>
      </c>
      <c r="B2106">
        <v>615</v>
      </c>
      <c r="C2106">
        <v>3.8803200000000003E-2</v>
      </c>
      <c r="D2106">
        <v>615</v>
      </c>
      <c r="E2106">
        <v>-1.12757E-2</v>
      </c>
      <c r="F2106">
        <v>615</v>
      </c>
      <c r="G2106">
        <v>-9.80433E-3</v>
      </c>
      <c r="H2106">
        <v>615</v>
      </c>
      <c r="I2106">
        <v>2.5162799999999999E-2</v>
      </c>
      <c r="J2106">
        <v>615</v>
      </c>
      <c r="K2106">
        <v>1.66182E-2</v>
      </c>
      <c r="L2106">
        <v>615</v>
      </c>
      <c r="M2106">
        <v>27.350100000000001</v>
      </c>
      <c r="N2106">
        <v>615</v>
      </c>
      <c r="O2106">
        <v>20.584299999999999</v>
      </c>
      <c r="P2106">
        <v>615</v>
      </c>
      <c r="Q2106">
        <v>33.622900000000001</v>
      </c>
      <c r="R2106">
        <v>615</v>
      </c>
      <c r="S2106">
        <v>38.447699999999998</v>
      </c>
      <c r="T2106">
        <v>615</v>
      </c>
      <c r="U2106">
        <v>39.087200000000003</v>
      </c>
    </row>
    <row r="2107" spans="1:21" x14ac:dyDescent="0.15">
      <c r="A2107">
        <v>614</v>
      </c>
      <c r="B2107">
        <v>614</v>
      </c>
      <c r="C2107">
        <v>2.1494300000000001E-2</v>
      </c>
      <c r="D2107">
        <v>614</v>
      </c>
      <c r="E2107">
        <v>-1.90403E-2</v>
      </c>
      <c r="F2107">
        <v>614</v>
      </c>
      <c r="G2107">
        <v>2.6762999999999999E-2</v>
      </c>
      <c r="H2107">
        <v>614</v>
      </c>
      <c r="I2107">
        <v>6.1855800000000004E-3</v>
      </c>
      <c r="J2107">
        <v>614</v>
      </c>
      <c r="K2107">
        <v>-3.1718000000000003E-2</v>
      </c>
      <c r="L2107">
        <v>614</v>
      </c>
      <c r="M2107">
        <v>30.070799999999998</v>
      </c>
      <c r="N2107">
        <v>614</v>
      </c>
      <c r="O2107">
        <v>19.8659</v>
      </c>
      <c r="P2107">
        <v>614</v>
      </c>
      <c r="Q2107">
        <v>36.180700000000002</v>
      </c>
      <c r="R2107">
        <v>614</v>
      </c>
      <c r="S2107">
        <v>41.421999999999997</v>
      </c>
      <c r="T2107">
        <v>614</v>
      </c>
      <c r="U2107">
        <v>41.593200000000003</v>
      </c>
    </row>
    <row r="2108" spans="1:21" x14ac:dyDescent="0.15">
      <c r="A2108">
        <v>613</v>
      </c>
      <c r="B2108">
        <v>613</v>
      </c>
      <c r="C2108">
        <v>-8.4186999999999994E-3</v>
      </c>
      <c r="D2108">
        <v>613</v>
      </c>
      <c r="E2108">
        <v>3.3337699999999998E-2</v>
      </c>
      <c r="F2108">
        <v>613</v>
      </c>
      <c r="G2108">
        <v>-3.2915300000000002E-2</v>
      </c>
      <c r="H2108">
        <v>613</v>
      </c>
      <c r="I2108">
        <v>-1.9126400000000002E-2</v>
      </c>
      <c r="J2108">
        <v>613</v>
      </c>
      <c r="K2108">
        <v>3.6752399999999998E-2</v>
      </c>
      <c r="L2108">
        <v>613</v>
      </c>
      <c r="M2108">
        <v>27.822700000000001</v>
      </c>
      <c r="N2108">
        <v>613</v>
      </c>
      <c r="O2108">
        <v>21.5623</v>
      </c>
      <c r="P2108">
        <v>613</v>
      </c>
      <c r="Q2108">
        <v>33.017400000000002</v>
      </c>
      <c r="R2108">
        <v>613</v>
      </c>
      <c r="S2108">
        <v>39.04</v>
      </c>
      <c r="T2108">
        <v>613</v>
      </c>
      <c r="U2108">
        <v>40.6661</v>
      </c>
    </row>
    <row r="2109" spans="1:21" x14ac:dyDescent="0.15">
      <c r="A2109">
        <v>612</v>
      </c>
      <c r="B2109">
        <v>612</v>
      </c>
      <c r="C2109">
        <v>5.0215900000000001E-2</v>
      </c>
      <c r="D2109">
        <v>612</v>
      </c>
      <c r="E2109">
        <v>-3.3112999999999997E-2</v>
      </c>
      <c r="F2109">
        <v>612</v>
      </c>
      <c r="G2109">
        <v>1.98909E-2</v>
      </c>
      <c r="H2109">
        <v>612</v>
      </c>
      <c r="I2109">
        <v>3.7281399999999999E-2</v>
      </c>
      <c r="J2109">
        <v>612</v>
      </c>
      <c r="K2109">
        <v>-9.4200399999999993E-3</v>
      </c>
      <c r="L2109">
        <v>612</v>
      </c>
      <c r="M2109">
        <v>27.908999999999999</v>
      </c>
      <c r="N2109">
        <v>612</v>
      </c>
      <c r="O2109">
        <v>19.8001</v>
      </c>
      <c r="P2109">
        <v>612</v>
      </c>
      <c r="Q2109">
        <v>34.9985</v>
      </c>
      <c r="R2109">
        <v>612</v>
      </c>
      <c r="S2109">
        <v>39.219099999999997</v>
      </c>
      <c r="T2109">
        <v>612</v>
      </c>
      <c r="U2109">
        <v>39.800800000000002</v>
      </c>
    </row>
    <row r="2110" spans="1:21" x14ac:dyDescent="0.15">
      <c r="A2110">
        <v>611</v>
      </c>
      <c r="B2110">
        <v>611</v>
      </c>
      <c r="C2110">
        <v>-3.9582899999999997E-3</v>
      </c>
      <c r="D2110">
        <v>611</v>
      </c>
      <c r="E2110">
        <v>7.7854600000000001E-3</v>
      </c>
      <c r="F2110">
        <v>611</v>
      </c>
      <c r="G2110">
        <v>-1.6113099999999999E-3</v>
      </c>
      <c r="H2110">
        <v>611</v>
      </c>
      <c r="I2110">
        <v>-2.45252E-2</v>
      </c>
      <c r="J2110">
        <v>611</v>
      </c>
      <c r="K2110">
        <v>-1.8730699999999999E-2</v>
      </c>
      <c r="L2110">
        <v>611</v>
      </c>
      <c r="M2110">
        <v>29.616800000000001</v>
      </c>
      <c r="N2110">
        <v>611</v>
      </c>
      <c r="O2110">
        <v>20.416799999999999</v>
      </c>
      <c r="P2110">
        <v>611</v>
      </c>
      <c r="Q2110">
        <v>35.2074</v>
      </c>
      <c r="R2110">
        <v>611</v>
      </c>
      <c r="S2110">
        <v>41.052900000000001</v>
      </c>
      <c r="T2110">
        <v>611</v>
      </c>
      <c r="U2110">
        <v>42.088000000000001</v>
      </c>
    </row>
    <row r="2111" spans="1:21" x14ac:dyDescent="0.15">
      <c r="A2111">
        <v>610</v>
      </c>
      <c r="B2111">
        <v>610</v>
      </c>
      <c r="C2111">
        <v>1.59323E-2</v>
      </c>
      <c r="D2111">
        <v>610</v>
      </c>
      <c r="E2111">
        <v>1.1518499999999999E-2</v>
      </c>
      <c r="F2111">
        <v>610</v>
      </c>
      <c r="G2111">
        <v>-2.5814500000000001E-2</v>
      </c>
      <c r="H2111">
        <v>610</v>
      </c>
      <c r="I2111">
        <v>5.4396599999999998E-3</v>
      </c>
      <c r="J2111">
        <v>610</v>
      </c>
      <c r="K2111">
        <v>3.98581E-2</v>
      </c>
      <c r="L2111">
        <v>610</v>
      </c>
      <c r="M2111">
        <v>27.054400000000001</v>
      </c>
      <c r="N2111">
        <v>610</v>
      </c>
      <c r="O2111">
        <v>21.1645</v>
      </c>
      <c r="P2111">
        <v>610</v>
      </c>
      <c r="Q2111">
        <v>33.287399999999998</v>
      </c>
      <c r="R2111">
        <v>610</v>
      </c>
      <c r="S2111">
        <v>38.33</v>
      </c>
      <c r="T2111">
        <v>610</v>
      </c>
      <c r="U2111">
        <v>39.576500000000003</v>
      </c>
    </row>
    <row r="2112" spans="1:21" x14ac:dyDescent="0.15">
      <c r="A2112">
        <v>609</v>
      </c>
      <c r="B2112">
        <v>609</v>
      </c>
      <c r="C2112">
        <v>4.4978799999999999E-2</v>
      </c>
      <c r="D2112">
        <v>609</v>
      </c>
      <c r="E2112">
        <v>-3.0642599999999999E-2</v>
      </c>
      <c r="F2112">
        <v>609</v>
      </c>
      <c r="G2112">
        <v>3.3443800000000003E-2</v>
      </c>
      <c r="H2112">
        <v>609</v>
      </c>
      <c r="I2112">
        <v>2.45358E-2</v>
      </c>
      <c r="J2112">
        <v>609</v>
      </c>
      <c r="K2112">
        <v>-2.9020500000000001E-2</v>
      </c>
      <c r="L2112">
        <v>609</v>
      </c>
      <c r="M2112">
        <v>29.251999999999999</v>
      </c>
      <c r="N2112">
        <v>609</v>
      </c>
      <c r="O2112">
        <v>19.760300000000001</v>
      </c>
      <c r="P2112">
        <v>609</v>
      </c>
      <c r="Q2112">
        <v>36.2196</v>
      </c>
      <c r="R2112">
        <v>609</v>
      </c>
      <c r="S2112">
        <v>40.598199999999999</v>
      </c>
      <c r="T2112">
        <v>609</v>
      </c>
      <c r="U2112">
        <v>40.711799999999997</v>
      </c>
    </row>
    <row r="2113" spans="1:21" x14ac:dyDescent="0.15">
      <c r="A2113">
        <v>608</v>
      </c>
      <c r="B2113">
        <v>608</v>
      </c>
      <c r="C2113">
        <v>-1.20619E-2</v>
      </c>
      <c r="D2113">
        <v>608</v>
      </c>
      <c r="E2113">
        <v>3.2977199999999998E-2</v>
      </c>
      <c r="F2113">
        <v>608</v>
      </c>
      <c r="G2113">
        <v>-2.8140600000000002E-2</v>
      </c>
      <c r="H2113">
        <v>608</v>
      </c>
      <c r="I2113">
        <v>-3.11729E-2</v>
      </c>
      <c r="J2113">
        <v>608</v>
      </c>
      <c r="K2113">
        <v>9.3188999999999998E-3</v>
      </c>
      <c r="L2113">
        <v>608</v>
      </c>
      <c r="M2113">
        <v>28.614999999999998</v>
      </c>
      <c r="N2113">
        <v>608</v>
      </c>
      <c r="O2113">
        <v>21.267600000000002</v>
      </c>
      <c r="P2113">
        <v>608</v>
      </c>
      <c r="Q2113">
        <v>34.089599999999997</v>
      </c>
      <c r="R2113">
        <v>608</v>
      </c>
      <c r="S2113">
        <v>40.176000000000002</v>
      </c>
      <c r="T2113">
        <v>608</v>
      </c>
      <c r="U2113">
        <v>41.451599999999999</v>
      </c>
    </row>
    <row r="2114" spans="1:21" x14ac:dyDescent="0.15">
      <c r="A2114">
        <v>607</v>
      </c>
      <c r="B2114">
        <v>607</v>
      </c>
      <c r="C2114">
        <v>3.9651699999999998E-2</v>
      </c>
      <c r="D2114">
        <v>607</v>
      </c>
      <c r="E2114">
        <v>-1.86464E-2</v>
      </c>
      <c r="F2114">
        <v>607</v>
      </c>
      <c r="G2114">
        <v>6.1851600000000005E-4</v>
      </c>
      <c r="H2114">
        <v>607</v>
      </c>
      <c r="I2114">
        <v>3.1128599999999999E-2</v>
      </c>
      <c r="J2114">
        <v>607</v>
      </c>
      <c r="K2114">
        <v>2.1054799999999999E-2</v>
      </c>
      <c r="L2114">
        <v>607</v>
      </c>
      <c r="M2114">
        <v>27.147099999999998</v>
      </c>
      <c r="N2114">
        <v>607</v>
      </c>
      <c r="O2114">
        <v>20.497699999999998</v>
      </c>
      <c r="P2114">
        <v>607</v>
      </c>
      <c r="Q2114">
        <v>33.9283</v>
      </c>
      <c r="R2114">
        <v>607</v>
      </c>
      <c r="S2114">
        <v>38.458199999999998</v>
      </c>
      <c r="T2114">
        <v>607</v>
      </c>
      <c r="U2114">
        <v>39.377400000000002</v>
      </c>
    </row>
    <row r="2115" spans="1:21" x14ac:dyDescent="0.15">
      <c r="A2115">
        <v>606</v>
      </c>
      <c r="B2115">
        <v>606</v>
      </c>
      <c r="C2115">
        <v>1.88241E-2</v>
      </c>
      <c r="D2115">
        <v>606</v>
      </c>
      <c r="E2115">
        <v>-1.33382E-2</v>
      </c>
      <c r="F2115">
        <v>606</v>
      </c>
      <c r="G2115">
        <v>2.1626900000000001E-2</v>
      </c>
      <c r="H2115">
        <v>606</v>
      </c>
      <c r="I2115">
        <v>-2.71609E-3</v>
      </c>
      <c r="J2115">
        <v>606</v>
      </c>
      <c r="K2115">
        <v>-3.3347300000000003E-2</v>
      </c>
      <c r="L2115">
        <v>606</v>
      </c>
      <c r="M2115">
        <v>29.775200000000002</v>
      </c>
      <c r="N2115">
        <v>606</v>
      </c>
      <c r="O2115">
        <v>19.920300000000001</v>
      </c>
      <c r="P2115">
        <v>606</v>
      </c>
      <c r="Q2115">
        <v>36.499099999999999</v>
      </c>
      <c r="R2115">
        <v>606</v>
      </c>
      <c r="S2115">
        <v>41.599800000000002</v>
      </c>
      <c r="T2115">
        <v>606</v>
      </c>
      <c r="U2115">
        <v>41.642600000000002</v>
      </c>
    </row>
    <row r="2116" spans="1:21" x14ac:dyDescent="0.15">
      <c r="A2116">
        <v>605</v>
      </c>
      <c r="B2116">
        <v>605</v>
      </c>
      <c r="C2116">
        <v>-8.6607300000000002E-3</v>
      </c>
      <c r="D2116">
        <v>605</v>
      </c>
      <c r="E2116">
        <v>2.95318E-2</v>
      </c>
      <c r="F2116">
        <v>605</v>
      </c>
      <c r="G2116">
        <v>-3.81424E-2</v>
      </c>
      <c r="H2116">
        <v>605</v>
      </c>
      <c r="I2116">
        <v>-1.7942699999999999E-2</v>
      </c>
      <c r="J2116">
        <v>605</v>
      </c>
      <c r="K2116">
        <v>3.5170899999999998E-2</v>
      </c>
      <c r="L2116">
        <v>605</v>
      </c>
      <c r="M2116">
        <v>27.5383</v>
      </c>
      <c r="N2116">
        <v>605</v>
      </c>
      <c r="O2116">
        <v>21.4634</v>
      </c>
      <c r="P2116">
        <v>605</v>
      </c>
      <c r="Q2116">
        <v>33.540700000000001</v>
      </c>
      <c r="R2116">
        <v>605</v>
      </c>
      <c r="S2116">
        <v>38.948799999999999</v>
      </c>
      <c r="T2116">
        <v>605</v>
      </c>
      <c r="U2116">
        <v>40.434699999999999</v>
      </c>
    </row>
    <row r="2117" spans="1:21" x14ac:dyDescent="0.15">
      <c r="A2117">
        <v>604</v>
      </c>
      <c r="B2117">
        <v>604</v>
      </c>
      <c r="C2117">
        <v>4.50394E-2</v>
      </c>
      <c r="D2117">
        <v>604</v>
      </c>
      <c r="E2117">
        <v>-3.18518E-2</v>
      </c>
      <c r="F2117">
        <v>604</v>
      </c>
      <c r="G2117">
        <v>3.0005400000000002E-2</v>
      </c>
      <c r="H2117">
        <v>604</v>
      </c>
      <c r="I2117">
        <v>3.89416E-2</v>
      </c>
      <c r="J2117">
        <v>604</v>
      </c>
      <c r="K2117">
        <v>-5.7221700000000004E-3</v>
      </c>
      <c r="L2117">
        <v>604</v>
      </c>
      <c r="M2117">
        <v>28.3687</v>
      </c>
      <c r="N2117">
        <v>604</v>
      </c>
      <c r="O2117">
        <v>19.741599999999998</v>
      </c>
      <c r="P2117">
        <v>604</v>
      </c>
      <c r="Q2117">
        <v>35.393599999999999</v>
      </c>
      <c r="R2117">
        <v>604</v>
      </c>
      <c r="S2117">
        <v>39.613399999999999</v>
      </c>
      <c r="T2117">
        <v>604</v>
      </c>
      <c r="U2117">
        <v>39.717799999999997</v>
      </c>
    </row>
    <row r="2118" spans="1:21" x14ac:dyDescent="0.15">
      <c r="A2118">
        <v>603</v>
      </c>
      <c r="B2118">
        <v>603</v>
      </c>
      <c r="C2118">
        <v>-4.1965500000000003E-3</v>
      </c>
      <c r="D2118">
        <v>603</v>
      </c>
      <c r="E2118">
        <v>1.2935500000000001E-2</v>
      </c>
      <c r="F2118">
        <v>603</v>
      </c>
      <c r="G2118">
        <v>-1.01534E-2</v>
      </c>
      <c r="H2118">
        <v>603</v>
      </c>
      <c r="I2118">
        <v>-2.67849E-2</v>
      </c>
      <c r="J2118">
        <v>603</v>
      </c>
      <c r="K2118">
        <v>-1.91126E-2</v>
      </c>
      <c r="L2118">
        <v>603</v>
      </c>
      <c r="M2118">
        <v>29.500900000000001</v>
      </c>
      <c r="N2118">
        <v>603</v>
      </c>
      <c r="O2118">
        <v>20.384399999999999</v>
      </c>
      <c r="P2118">
        <v>603</v>
      </c>
      <c r="Q2118">
        <v>35.5976</v>
      </c>
      <c r="R2118">
        <v>603</v>
      </c>
      <c r="S2118">
        <v>41.231900000000003</v>
      </c>
      <c r="T2118">
        <v>603</v>
      </c>
      <c r="U2118">
        <v>42.251300000000001</v>
      </c>
    </row>
    <row r="2119" spans="1:21" x14ac:dyDescent="0.15">
      <c r="A2119">
        <v>602</v>
      </c>
      <c r="B2119">
        <v>602</v>
      </c>
      <c r="C2119">
        <v>1.44213E-2</v>
      </c>
      <c r="D2119">
        <v>602</v>
      </c>
      <c r="E2119">
        <v>3.45131E-3</v>
      </c>
      <c r="F2119">
        <v>602</v>
      </c>
      <c r="G2119">
        <v>-2.3798099999999999E-2</v>
      </c>
      <c r="H2119">
        <v>602</v>
      </c>
      <c r="I2119">
        <v>8.7001500000000002E-3</v>
      </c>
      <c r="J2119">
        <v>602</v>
      </c>
      <c r="K2119">
        <v>3.9002000000000002E-2</v>
      </c>
      <c r="L2119">
        <v>602</v>
      </c>
      <c r="M2119">
        <v>26.888000000000002</v>
      </c>
      <c r="N2119">
        <v>602</v>
      </c>
      <c r="O2119">
        <v>21.319400000000002</v>
      </c>
      <c r="P2119">
        <v>602</v>
      </c>
      <c r="Q2119">
        <v>33.371299999999998</v>
      </c>
      <c r="R2119">
        <v>602</v>
      </c>
      <c r="S2119">
        <v>38.439700000000002</v>
      </c>
      <c r="T2119">
        <v>602</v>
      </c>
      <c r="U2119">
        <v>39.566899999999997</v>
      </c>
    </row>
    <row r="2120" spans="1:21" x14ac:dyDescent="0.15">
      <c r="A2120">
        <v>601</v>
      </c>
      <c r="B2120">
        <v>601</v>
      </c>
      <c r="C2120">
        <v>4.0690799999999999E-2</v>
      </c>
      <c r="D2120">
        <v>601</v>
      </c>
      <c r="E2120">
        <v>-3.0502600000000001E-2</v>
      </c>
      <c r="F2120">
        <v>601</v>
      </c>
      <c r="G2120">
        <v>3.6678000000000002E-2</v>
      </c>
      <c r="H2120">
        <v>601</v>
      </c>
      <c r="I2120">
        <v>2.2254699999999999E-2</v>
      </c>
      <c r="J2120">
        <v>601</v>
      </c>
      <c r="K2120">
        <v>-2.85148E-2</v>
      </c>
      <c r="L2120">
        <v>601</v>
      </c>
      <c r="M2120">
        <v>29.516300000000001</v>
      </c>
      <c r="N2120">
        <v>601</v>
      </c>
      <c r="O2120">
        <v>19.590499999999999</v>
      </c>
      <c r="P2120">
        <v>601</v>
      </c>
      <c r="Q2120">
        <v>36.695799999999998</v>
      </c>
      <c r="R2120">
        <v>601</v>
      </c>
      <c r="S2120">
        <v>40.919699999999999</v>
      </c>
      <c r="T2120">
        <v>601</v>
      </c>
      <c r="U2120">
        <v>40.731400000000001</v>
      </c>
    </row>
    <row r="2121" spans="1:21" x14ac:dyDescent="0.15">
      <c r="A2121">
        <v>600</v>
      </c>
      <c r="B2121">
        <v>600</v>
      </c>
      <c r="C2121">
        <v>-1.5142900000000001E-2</v>
      </c>
      <c r="D2121">
        <v>600</v>
      </c>
      <c r="E2121">
        <v>3.1991100000000001E-2</v>
      </c>
      <c r="F2121">
        <v>600</v>
      </c>
      <c r="G2121">
        <v>-3.3782899999999998E-2</v>
      </c>
      <c r="H2121">
        <v>600</v>
      </c>
      <c r="I2121">
        <v>-3.0405499999999999E-2</v>
      </c>
      <c r="J2121">
        <v>600</v>
      </c>
      <c r="K2121">
        <v>8.0912299999999996E-3</v>
      </c>
      <c r="L2121">
        <v>600</v>
      </c>
      <c r="M2121">
        <v>28.402000000000001</v>
      </c>
      <c r="N2121">
        <v>600</v>
      </c>
      <c r="O2121">
        <v>21.113299999999999</v>
      </c>
      <c r="P2121">
        <v>600</v>
      </c>
      <c r="Q2121">
        <v>34.678800000000003</v>
      </c>
      <c r="R2121">
        <v>600</v>
      </c>
      <c r="S2121">
        <v>40.293900000000001</v>
      </c>
      <c r="T2121">
        <v>600</v>
      </c>
      <c r="U2121">
        <v>41.639600000000002</v>
      </c>
    </row>
    <row r="2122" spans="1:21" x14ac:dyDescent="0.15">
      <c r="A2122">
        <v>599</v>
      </c>
      <c r="B2122">
        <v>599</v>
      </c>
      <c r="C2122">
        <v>3.9646399999999998E-2</v>
      </c>
      <c r="D2122">
        <v>599</v>
      </c>
      <c r="E2122">
        <v>-2.2168500000000001E-2</v>
      </c>
      <c r="F2122">
        <v>599</v>
      </c>
      <c r="G2122">
        <v>7.40312E-3</v>
      </c>
      <c r="H2122">
        <v>599</v>
      </c>
      <c r="I2122">
        <v>3.3818899999999999E-2</v>
      </c>
      <c r="J2122">
        <v>599</v>
      </c>
      <c r="K2122">
        <v>2.3698199999999999E-2</v>
      </c>
      <c r="L2122">
        <v>599</v>
      </c>
      <c r="M2122">
        <v>27.5502</v>
      </c>
      <c r="N2122">
        <v>599</v>
      </c>
      <c r="O2122">
        <v>20.517199999999999</v>
      </c>
      <c r="P2122">
        <v>599</v>
      </c>
      <c r="Q2122">
        <v>34.326700000000002</v>
      </c>
      <c r="R2122">
        <v>599</v>
      </c>
      <c r="S2122">
        <v>38.953400000000002</v>
      </c>
      <c r="T2122">
        <v>599</v>
      </c>
      <c r="U2122">
        <v>39.609200000000001</v>
      </c>
    </row>
    <row r="2123" spans="1:21" x14ac:dyDescent="0.15">
      <c r="A2123">
        <v>598</v>
      </c>
      <c r="B2123">
        <v>598</v>
      </c>
      <c r="C2123">
        <v>1.81184E-2</v>
      </c>
      <c r="D2123">
        <v>598</v>
      </c>
      <c r="E2123">
        <v>-6.5284599999999998E-3</v>
      </c>
      <c r="F2123">
        <v>598</v>
      </c>
      <c r="G2123">
        <v>1.1597E-2</v>
      </c>
      <c r="H2123">
        <v>598</v>
      </c>
      <c r="I2123">
        <v>-8.7872599999999999E-3</v>
      </c>
      <c r="J2123">
        <v>598</v>
      </c>
      <c r="K2123">
        <v>-3.2995299999999998E-2</v>
      </c>
      <c r="L2123">
        <v>598</v>
      </c>
      <c r="M2123">
        <v>29.782900000000001</v>
      </c>
      <c r="N2123">
        <v>598</v>
      </c>
      <c r="O2123">
        <v>19.936399999999999</v>
      </c>
      <c r="P2123">
        <v>598</v>
      </c>
      <c r="Q2123">
        <v>36.865099999999998</v>
      </c>
      <c r="R2123">
        <v>598</v>
      </c>
      <c r="S2123">
        <v>41.5944</v>
      </c>
      <c r="T2123">
        <v>598</v>
      </c>
      <c r="U2123">
        <v>41.714300000000001</v>
      </c>
    </row>
    <row r="2124" spans="1:21" x14ac:dyDescent="0.15">
      <c r="A2124">
        <v>597</v>
      </c>
      <c r="B2124">
        <v>597</v>
      </c>
      <c r="C2124">
        <v>-8.1318599999999994E-3</v>
      </c>
      <c r="D2124">
        <v>597</v>
      </c>
      <c r="E2124">
        <v>2.34048E-2</v>
      </c>
      <c r="F2124">
        <v>597</v>
      </c>
      <c r="G2124">
        <v>-3.7188199999999998E-2</v>
      </c>
      <c r="H2124">
        <v>597</v>
      </c>
      <c r="I2124">
        <v>-1.5646299999999998E-2</v>
      </c>
      <c r="J2124">
        <v>597</v>
      </c>
      <c r="K2124">
        <v>3.06658E-2</v>
      </c>
      <c r="L2124">
        <v>597</v>
      </c>
      <c r="M2124">
        <v>27.340399999999999</v>
      </c>
      <c r="N2124">
        <v>597</v>
      </c>
      <c r="O2124">
        <v>21.468</v>
      </c>
      <c r="P2124">
        <v>597</v>
      </c>
      <c r="Q2124">
        <v>33.859000000000002</v>
      </c>
      <c r="R2124">
        <v>597</v>
      </c>
      <c r="S2124">
        <v>39.091200000000001</v>
      </c>
      <c r="T2124">
        <v>597</v>
      </c>
      <c r="U2124">
        <v>40.5961</v>
      </c>
    </row>
    <row r="2125" spans="1:21" x14ac:dyDescent="0.15">
      <c r="A2125">
        <v>596</v>
      </c>
      <c r="B2125">
        <v>596</v>
      </c>
      <c r="C2125">
        <v>4.9993099999999999E-2</v>
      </c>
      <c r="D2125">
        <v>596</v>
      </c>
      <c r="E2125">
        <v>-3.4094800000000001E-2</v>
      </c>
      <c r="F2125">
        <v>596</v>
      </c>
      <c r="G2125">
        <v>3.2583899999999999E-2</v>
      </c>
      <c r="H2125">
        <v>596</v>
      </c>
      <c r="I2125">
        <v>3.76166E-2</v>
      </c>
      <c r="J2125">
        <v>596</v>
      </c>
      <c r="K2125">
        <v>-4.8605999999999996E-3</v>
      </c>
      <c r="L2125">
        <v>596</v>
      </c>
      <c r="M2125">
        <v>28.713200000000001</v>
      </c>
      <c r="N2125">
        <v>596</v>
      </c>
      <c r="O2125">
        <v>19.995200000000001</v>
      </c>
      <c r="P2125">
        <v>596</v>
      </c>
      <c r="Q2125">
        <v>35.912199999999999</v>
      </c>
      <c r="R2125">
        <v>596</v>
      </c>
      <c r="S2125">
        <v>39.9559</v>
      </c>
      <c r="T2125">
        <v>596</v>
      </c>
      <c r="U2125">
        <v>40.268300000000004</v>
      </c>
    </row>
    <row r="2126" spans="1:21" x14ac:dyDescent="0.15">
      <c r="A2126">
        <v>595</v>
      </c>
      <c r="B2126">
        <v>595</v>
      </c>
      <c r="C2126">
        <v>-5.9596800000000002E-3</v>
      </c>
      <c r="D2126">
        <v>595</v>
      </c>
      <c r="E2126">
        <v>2.1609400000000001E-2</v>
      </c>
      <c r="F2126">
        <v>595</v>
      </c>
      <c r="G2126">
        <v>-1.7200099999999999E-2</v>
      </c>
      <c r="H2126">
        <v>595</v>
      </c>
      <c r="I2126">
        <v>-2.9782900000000001E-2</v>
      </c>
      <c r="J2126">
        <v>595</v>
      </c>
      <c r="K2126">
        <v>-2.10259E-2</v>
      </c>
      <c r="L2126">
        <v>595</v>
      </c>
      <c r="M2126">
        <v>29.653300000000002</v>
      </c>
      <c r="N2126">
        <v>595</v>
      </c>
      <c r="O2126">
        <v>20.522300000000001</v>
      </c>
      <c r="P2126">
        <v>595</v>
      </c>
      <c r="Q2126">
        <v>36.155700000000003</v>
      </c>
      <c r="R2126">
        <v>595</v>
      </c>
      <c r="S2126">
        <v>41.511000000000003</v>
      </c>
      <c r="T2126">
        <v>595</v>
      </c>
      <c r="U2126">
        <v>42.414999999999999</v>
      </c>
    </row>
    <row r="2127" spans="1:21" x14ac:dyDescent="0.15">
      <c r="A2127">
        <v>594</v>
      </c>
      <c r="B2127">
        <v>594</v>
      </c>
      <c r="C2127">
        <v>1.44954E-2</v>
      </c>
      <c r="D2127">
        <v>594</v>
      </c>
      <c r="E2127">
        <v>-2.93853E-3</v>
      </c>
      <c r="F2127">
        <v>594</v>
      </c>
      <c r="G2127">
        <v>-1.6967400000000001E-2</v>
      </c>
      <c r="H2127">
        <v>594</v>
      </c>
      <c r="I2127">
        <v>1.15459E-2</v>
      </c>
      <c r="J2127">
        <v>594</v>
      </c>
      <c r="K2127">
        <v>3.9154799999999997E-2</v>
      </c>
      <c r="L2127">
        <v>594</v>
      </c>
      <c r="M2127">
        <v>26.972000000000001</v>
      </c>
      <c r="N2127">
        <v>594</v>
      </c>
      <c r="O2127">
        <v>21.276700000000002</v>
      </c>
      <c r="P2127">
        <v>594</v>
      </c>
      <c r="Q2127">
        <v>33.7072</v>
      </c>
      <c r="R2127">
        <v>594</v>
      </c>
      <c r="S2127">
        <v>38.7911</v>
      </c>
      <c r="T2127">
        <v>594</v>
      </c>
      <c r="U2127">
        <v>39.9039</v>
      </c>
    </row>
    <row r="2128" spans="1:21" x14ac:dyDescent="0.15">
      <c r="A2128">
        <v>593</v>
      </c>
      <c r="B2128">
        <v>593</v>
      </c>
      <c r="C2128">
        <v>4.2118099999999999E-2</v>
      </c>
      <c r="D2128">
        <v>593</v>
      </c>
      <c r="E2128">
        <v>-2.6255899999999999E-2</v>
      </c>
      <c r="F2128">
        <v>593</v>
      </c>
      <c r="G2128">
        <v>3.0011300000000001E-2</v>
      </c>
      <c r="H2128">
        <v>593</v>
      </c>
      <c r="I2128">
        <v>1.52601E-2</v>
      </c>
      <c r="J2128">
        <v>593</v>
      </c>
      <c r="K2128">
        <v>-2.7317899999999999E-2</v>
      </c>
      <c r="L2128">
        <v>593</v>
      </c>
      <c r="M2128">
        <v>29.898099999999999</v>
      </c>
      <c r="N2128">
        <v>593</v>
      </c>
      <c r="O2128">
        <v>19.736699999999999</v>
      </c>
      <c r="P2128">
        <v>593</v>
      </c>
      <c r="Q2128">
        <v>37.203499999999998</v>
      </c>
      <c r="R2128">
        <v>593</v>
      </c>
      <c r="S2128">
        <v>41.311</v>
      </c>
      <c r="T2128">
        <v>593</v>
      </c>
      <c r="U2128">
        <v>41.181800000000003</v>
      </c>
    </row>
    <row r="2129" spans="1:21" x14ac:dyDescent="0.15">
      <c r="A2129">
        <v>592</v>
      </c>
      <c r="B2129">
        <v>592</v>
      </c>
      <c r="C2129">
        <v>-1.7092E-2</v>
      </c>
      <c r="D2129">
        <v>592</v>
      </c>
      <c r="E2129">
        <v>3.2350200000000003E-2</v>
      </c>
      <c r="F2129">
        <v>592</v>
      </c>
      <c r="G2129">
        <v>-3.4980200000000003E-2</v>
      </c>
      <c r="H2129">
        <v>592</v>
      </c>
      <c r="I2129">
        <v>-2.7544300000000001E-2</v>
      </c>
      <c r="J2129">
        <v>592</v>
      </c>
      <c r="K2129">
        <v>5.3051799999999996E-3</v>
      </c>
      <c r="L2129">
        <v>592</v>
      </c>
      <c r="M2129">
        <v>28.195499999999999</v>
      </c>
      <c r="N2129">
        <v>592</v>
      </c>
      <c r="O2129">
        <v>21.081099999999999</v>
      </c>
      <c r="P2129">
        <v>592</v>
      </c>
      <c r="Q2129">
        <v>35.064999999999998</v>
      </c>
      <c r="R2129">
        <v>592</v>
      </c>
      <c r="S2129">
        <v>40.098700000000001</v>
      </c>
      <c r="T2129">
        <v>592</v>
      </c>
      <c r="U2129">
        <v>41.632300000000001</v>
      </c>
    </row>
    <row r="2130" spans="1:21" x14ac:dyDescent="0.15">
      <c r="A2130">
        <v>591</v>
      </c>
      <c r="B2130">
        <v>591</v>
      </c>
      <c r="C2130">
        <v>3.6884699999999999E-2</v>
      </c>
      <c r="D2130">
        <v>591</v>
      </c>
      <c r="E2130">
        <v>-2.74638E-2</v>
      </c>
      <c r="F2130">
        <v>591</v>
      </c>
      <c r="G2130">
        <v>1.3868500000000001E-2</v>
      </c>
      <c r="H2130">
        <v>591</v>
      </c>
      <c r="I2130">
        <v>3.56304E-2</v>
      </c>
      <c r="J2130">
        <v>591</v>
      </c>
      <c r="K2130">
        <v>2.2561000000000001E-2</v>
      </c>
      <c r="L2130">
        <v>591</v>
      </c>
      <c r="M2130">
        <v>27.441600000000001</v>
      </c>
      <c r="N2130">
        <v>591</v>
      </c>
      <c r="O2130">
        <v>20.6998</v>
      </c>
      <c r="P2130">
        <v>591</v>
      </c>
      <c r="Q2130">
        <v>34.667999999999999</v>
      </c>
      <c r="R2130">
        <v>591</v>
      </c>
      <c r="S2130">
        <v>38.875599999999999</v>
      </c>
      <c r="T2130">
        <v>591</v>
      </c>
      <c r="U2130">
        <v>39.715899999999998</v>
      </c>
    </row>
    <row r="2131" spans="1:21" x14ac:dyDescent="0.15">
      <c r="A2131">
        <v>590</v>
      </c>
      <c r="B2131">
        <v>590</v>
      </c>
      <c r="C2131">
        <v>1.7345699999999999E-2</v>
      </c>
      <c r="D2131">
        <v>590</v>
      </c>
      <c r="E2131">
        <v>-2.8729599999999999E-3</v>
      </c>
      <c r="F2131">
        <v>590</v>
      </c>
      <c r="G2131">
        <v>2.3078399999999998E-3</v>
      </c>
      <c r="H2131">
        <v>590</v>
      </c>
      <c r="I2131">
        <v>-1.33221E-2</v>
      </c>
      <c r="J2131">
        <v>590</v>
      </c>
      <c r="K2131">
        <v>-3.51782E-2</v>
      </c>
      <c r="L2131">
        <v>590</v>
      </c>
      <c r="M2131">
        <v>30.047799999999999</v>
      </c>
      <c r="N2131">
        <v>590</v>
      </c>
      <c r="O2131">
        <v>20.096800000000002</v>
      </c>
      <c r="P2131">
        <v>590</v>
      </c>
      <c r="Q2131">
        <v>37.086300000000001</v>
      </c>
      <c r="R2131">
        <v>590</v>
      </c>
      <c r="S2131">
        <v>41.868299999999998</v>
      </c>
      <c r="T2131">
        <v>590</v>
      </c>
      <c r="U2131">
        <v>42.3048</v>
      </c>
    </row>
    <row r="2132" spans="1:21" x14ac:dyDescent="0.15">
      <c r="A2132">
        <v>589</v>
      </c>
      <c r="B2132">
        <v>589</v>
      </c>
      <c r="C2132">
        <v>-8.9108599999999996E-3</v>
      </c>
      <c r="D2132">
        <v>589</v>
      </c>
      <c r="E2132">
        <v>2.0719499999999998E-2</v>
      </c>
      <c r="F2132">
        <v>589</v>
      </c>
      <c r="G2132">
        <v>-2.8503799999999999E-2</v>
      </c>
      <c r="H2132">
        <v>589</v>
      </c>
      <c r="I2132">
        <v>-9.5171400000000003E-3</v>
      </c>
      <c r="J2132">
        <v>589</v>
      </c>
      <c r="K2132">
        <v>2.8400100000000001E-2</v>
      </c>
      <c r="L2132">
        <v>589</v>
      </c>
      <c r="M2132">
        <v>27.1523</v>
      </c>
      <c r="N2132">
        <v>589</v>
      </c>
      <c r="O2132">
        <v>21.552800000000001</v>
      </c>
      <c r="P2132">
        <v>589</v>
      </c>
      <c r="Q2132">
        <v>33.798499999999997</v>
      </c>
      <c r="R2132">
        <v>589</v>
      </c>
      <c r="S2132">
        <v>39.1036</v>
      </c>
      <c r="T2132">
        <v>589</v>
      </c>
      <c r="U2132">
        <v>40.510199999999998</v>
      </c>
    </row>
    <row r="2133" spans="1:21" x14ac:dyDescent="0.15">
      <c r="A2133">
        <v>588</v>
      </c>
      <c r="B2133">
        <v>588</v>
      </c>
      <c r="C2133">
        <v>4.8988299999999999E-2</v>
      </c>
      <c r="D2133">
        <v>588</v>
      </c>
      <c r="E2133">
        <v>-3.8124199999999997E-2</v>
      </c>
      <c r="F2133">
        <v>588</v>
      </c>
      <c r="G2133">
        <v>2.95546E-2</v>
      </c>
      <c r="H2133">
        <v>588</v>
      </c>
      <c r="I2133">
        <v>3.1339100000000002E-2</v>
      </c>
      <c r="J2133">
        <v>588</v>
      </c>
      <c r="K2133">
        <v>-3.0887200000000001E-3</v>
      </c>
      <c r="L2133">
        <v>588</v>
      </c>
      <c r="M2133">
        <v>28.823399999999999</v>
      </c>
      <c r="N2133">
        <v>588</v>
      </c>
      <c r="O2133">
        <v>19.887799999999999</v>
      </c>
      <c r="P2133">
        <v>588</v>
      </c>
      <c r="Q2133">
        <v>36.153199999999998</v>
      </c>
      <c r="R2133">
        <v>588</v>
      </c>
      <c r="S2133">
        <v>40.227800000000002</v>
      </c>
      <c r="T2133">
        <v>588</v>
      </c>
      <c r="U2133">
        <v>40.128</v>
      </c>
    </row>
    <row r="2134" spans="1:21" x14ac:dyDescent="0.15">
      <c r="A2134">
        <v>587</v>
      </c>
      <c r="B2134">
        <v>587</v>
      </c>
      <c r="C2134">
        <v>-7.5704600000000002E-3</v>
      </c>
      <c r="D2134">
        <v>587</v>
      </c>
      <c r="E2134">
        <v>2.6832499999999999E-2</v>
      </c>
      <c r="F2134">
        <v>587</v>
      </c>
      <c r="G2134">
        <v>-2.7113100000000001E-2</v>
      </c>
      <c r="H2134">
        <v>587</v>
      </c>
      <c r="I2134">
        <v>-2.9082299999999998E-2</v>
      </c>
      <c r="J2134">
        <v>587</v>
      </c>
      <c r="K2134">
        <v>-2.2422500000000001E-2</v>
      </c>
      <c r="L2134">
        <v>587</v>
      </c>
      <c r="M2134">
        <v>29.398099999999999</v>
      </c>
      <c r="N2134">
        <v>587</v>
      </c>
      <c r="O2134">
        <v>20.563700000000001</v>
      </c>
      <c r="P2134">
        <v>587</v>
      </c>
      <c r="Q2134">
        <v>36.4512</v>
      </c>
      <c r="R2134">
        <v>587</v>
      </c>
      <c r="S2134">
        <v>41.506300000000003</v>
      </c>
      <c r="T2134">
        <v>587</v>
      </c>
      <c r="U2134">
        <v>42.544400000000003</v>
      </c>
    </row>
    <row r="2135" spans="1:21" x14ac:dyDescent="0.15">
      <c r="A2135">
        <v>586</v>
      </c>
      <c r="B2135">
        <v>586</v>
      </c>
      <c r="C2135">
        <v>1.53448E-2</v>
      </c>
      <c r="D2135">
        <v>586</v>
      </c>
      <c r="E2135">
        <v>-7.6497099999999997E-3</v>
      </c>
      <c r="F2135">
        <v>586</v>
      </c>
      <c r="G2135">
        <v>-2.4252399999999999E-3</v>
      </c>
      <c r="H2135">
        <v>586</v>
      </c>
      <c r="I2135">
        <v>1.76668E-2</v>
      </c>
      <c r="J2135">
        <v>586</v>
      </c>
      <c r="K2135">
        <v>3.5621399999999998E-2</v>
      </c>
      <c r="L2135">
        <v>586</v>
      </c>
      <c r="M2135">
        <v>27.1113</v>
      </c>
      <c r="N2135">
        <v>586</v>
      </c>
      <c r="O2135">
        <v>21.456499999999998</v>
      </c>
      <c r="P2135">
        <v>586</v>
      </c>
      <c r="Q2135">
        <v>34.200699999999998</v>
      </c>
      <c r="R2135">
        <v>586</v>
      </c>
      <c r="S2135">
        <v>38.792299999999997</v>
      </c>
      <c r="T2135">
        <v>586</v>
      </c>
      <c r="U2135">
        <v>40.138399999999997</v>
      </c>
    </row>
    <row r="2136" spans="1:21" x14ac:dyDescent="0.15">
      <c r="A2136">
        <v>585</v>
      </c>
      <c r="B2136">
        <v>585</v>
      </c>
      <c r="C2136">
        <v>3.9223899999999999E-2</v>
      </c>
      <c r="D2136">
        <v>585</v>
      </c>
      <c r="E2136">
        <v>-2.5181200000000001E-2</v>
      </c>
      <c r="F2136">
        <v>585</v>
      </c>
      <c r="G2136">
        <v>2.3843900000000001E-2</v>
      </c>
      <c r="H2136">
        <v>585</v>
      </c>
      <c r="I2136">
        <v>5.5928499999999999E-3</v>
      </c>
      <c r="J2136">
        <v>585</v>
      </c>
      <c r="K2136">
        <v>-2.2792400000000001E-2</v>
      </c>
      <c r="L2136">
        <v>585</v>
      </c>
      <c r="M2136">
        <v>29.9116</v>
      </c>
      <c r="N2136">
        <v>585</v>
      </c>
      <c r="O2136">
        <v>19.724799999999998</v>
      </c>
      <c r="P2136">
        <v>585</v>
      </c>
      <c r="Q2136">
        <v>37.493099999999998</v>
      </c>
      <c r="R2136">
        <v>585</v>
      </c>
      <c r="S2136">
        <v>41.442300000000003</v>
      </c>
      <c r="T2136">
        <v>585</v>
      </c>
      <c r="U2136">
        <v>41.429299999999998</v>
      </c>
    </row>
    <row r="2137" spans="1:21" x14ac:dyDescent="0.15">
      <c r="A2137">
        <v>584</v>
      </c>
      <c r="B2137">
        <v>584</v>
      </c>
      <c r="C2137">
        <v>-1.9286299999999999E-2</v>
      </c>
      <c r="D2137">
        <v>584</v>
      </c>
      <c r="E2137">
        <v>3.68063E-2</v>
      </c>
      <c r="F2137">
        <v>584</v>
      </c>
      <c r="G2137">
        <v>-3.6868100000000001E-2</v>
      </c>
      <c r="H2137">
        <v>584</v>
      </c>
      <c r="I2137">
        <v>-2.4614899999999999E-2</v>
      </c>
      <c r="J2137">
        <v>584</v>
      </c>
      <c r="K2137">
        <v>9.2844399999999995E-4</v>
      </c>
      <c r="L2137">
        <v>584</v>
      </c>
      <c r="M2137">
        <v>27.855499999999999</v>
      </c>
      <c r="N2137">
        <v>584</v>
      </c>
      <c r="O2137">
        <v>21.183199999999999</v>
      </c>
      <c r="P2137">
        <v>584</v>
      </c>
      <c r="Q2137">
        <v>35.162100000000002</v>
      </c>
      <c r="R2137">
        <v>584</v>
      </c>
      <c r="S2137">
        <v>40.011200000000002</v>
      </c>
      <c r="T2137">
        <v>584</v>
      </c>
      <c r="U2137">
        <v>41.957799999999999</v>
      </c>
    </row>
    <row r="2138" spans="1:21" x14ac:dyDescent="0.15">
      <c r="A2138">
        <v>583</v>
      </c>
      <c r="B2138">
        <v>583</v>
      </c>
      <c r="C2138">
        <v>3.8739299999999997E-2</v>
      </c>
      <c r="D2138">
        <v>583</v>
      </c>
      <c r="E2138">
        <v>-3.1772700000000001E-2</v>
      </c>
      <c r="F2138">
        <v>583</v>
      </c>
      <c r="G2138">
        <v>2.2190600000000001E-2</v>
      </c>
      <c r="H2138">
        <v>583</v>
      </c>
      <c r="I2138">
        <v>3.2325100000000002E-2</v>
      </c>
      <c r="J2138">
        <v>583</v>
      </c>
      <c r="K2138">
        <v>2.6099799999999999E-2</v>
      </c>
      <c r="L2138">
        <v>583</v>
      </c>
      <c r="M2138">
        <v>27.852699999999999</v>
      </c>
      <c r="N2138">
        <v>583</v>
      </c>
      <c r="O2138">
        <v>20.5502</v>
      </c>
      <c r="P2138">
        <v>583</v>
      </c>
      <c r="Q2138">
        <v>35.313899999999997</v>
      </c>
      <c r="R2138">
        <v>583</v>
      </c>
      <c r="S2138">
        <v>39.270200000000003</v>
      </c>
      <c r="T2138">
        <v>583</v>
      </c>
      <c r="U2138">
        <v>39.963299999999997</v>
      </c>
    </row>
    <row r="2139" spans="1:21" x14ac:dyDescent="0.15">
      <c r="A2139">
        <v>582</v>
      </c>
      <c r="B2139">
        <v>582</v>
      </c>
      <c r="C2139">
        <v>1.21028E-2</v>
      </c>
      <c r="D2139">
        <v>582</v>
      </c>
      <c r="E2139">
        <v>3.4645100000000001E-3</v>
      </c>
      <c r="F2139">
        <v>582</v>
      </c>
      <c r="G2139">
        <v>-9.8771099999999997E-3</v>
      </c>
      <c r="H2139">
        <v>582</v>
      </c>
      <c r="I2139">
        <v>-1.7685200000000002E-2</v>
      </c>
      <c r="J2139">
        <v>582</v>
      </c>
      <c r="K2139">
        <v>-3.1901600000000002E-2</v>
      </c>
      <c r="L2139">
        <v>582</v>
      </c>
      <c r="M2139">
        <v>30.1236</v>
      </c>
      <c r="N2139">
        <v>582</v>
      </c>
      <c r="O2139">
        <v>20.224799999999998</v>
      </c>
      <c r="P2139">
        <v>582</v>
      </c>
      <c r="Q2139">
        <v>37.636200000000002</v>
      </c>
      <c r="R2139">
        <v>582</v>
      </c>
      <c r="S2139">
        <v>41.917499999999997</v>
      </c>
      <c r="T2139">
        <v>582</v>
      </c>
      <c r="U2139">
        <v>42.254600000000003</v>
      </c>
    </row>
    <row r="2140" spans="1:21" x14ac:dyDescent="0.15">
      <c r="A2140">
        <v>581</v>
      </c>
      <c r="B2140">
        <v>581</v>
      </c>
      <c r="C2140">
        <v>-8.3297100000000006E-3</v>
      </c>
      <c r="D2140">
        <v>581</v>
      </c>
      <c r="E2140">
        <v>1.7916000000000001E-2</v>
      </c>
      <c r="F2140">
        <v>581</v>
      </c>
      <c r="G2140">
        <v>-2.7028400000000001E-2</v>
      </c>
      <c r="H2140">
        <v>581</v>
      </c>
      <c r="I2140">
        <v>-1.9202799999999999E-3</v>
      </c>
      <c r="J2140">
        <v>581</v>
      </c>
      <c r="K2140">
        <v>2.1948100000000002E-2</v>
      </c>
      <c r="L2140">
        <v>581</v>
      </c>
      <c r="M2140">
        <v>27.055299999999999</v>
      </c>
      <c r="N2140">
        <v>581</v>
      </c>
      <c r="O2140">
        <v>21.7913</v>
      </c>
      <c r="P2140">
        <v>581</v>
      </c>
      <c r="Q2140">
        <v>34.463299999999997</v>
      </c>
      <c r="R2140">
        <v>581</v>
      </c>
      <c r="S2140">
        <v>38.832599999999999</v>
      </c>
      <c r="T2140">
        <v>581</v>
      </c>
      <c r="U2140">
        <v>40.946199999999997</v>
      </c>
    </row>
    <row r="2141" spans="1:21" x14ac:dyDescent="0.15">
      <c r="A2141">
        <v>580</v>
      </c>
      <c r="B2141">
        <v>580</v>
      </c>
      <c r="C2141">
        <v>4.7584899999999999E-2</v>
      </c>
      <c r="D2141">
        <v>580</v>
      </c>
      <c r="E2141">
        <v>-3.7253799999999997E-2</v>
      </c>
      <c r="F2141">
        <v>580</v>
      </c>
      <c r="G2141">
        <v>3.5051400000000003E-2</v>
      </c>
      <c r="H2141">
        <v>580</v>
      </c>
      <c r="I2141">
        <v>2.5892200000000001E-2</v>
      </c>
      <c r="J2141">
        <v>580</v>
      </c>
      <c r="K2141" s="3">
        <v>7.7886000000000006E-5</v>
      </c>
      <c r="L2141">
        <v>580</v>
      </c>
      <c r="M2141">
        <v>28.9954</v>
      </c>
      <c r="N2141">
        <v>580</v>
      </c>
      <c r="O2141">
        <v>20.020099999999999</v>
      </c>
      <c r="P2141">
        <v>580</v>
      </c>
      <c r="Q2141">
        <v>36.709400000000002</v>
      </c>
      <c r="R2141">
        <v>580</v>
      </c>
      <c r="S2141">
        <v>40.8292</v>
      </c>
      <c r="T2141">
        <v>580</v>
      </c>
      <c r="U2141">
        <v>41.002099999999999</v>
      </c>
    </row>
    <row r="2142" spans="1:21" x14ac:dyDescent="0.15">
      <c r="A2142">
        <v>579</v>
      </c>
      <c r="B2142">
        <v>579</v>
      </c>
      <c r="C2142">
        <v>-9.5660999999999993E-3</v>
      </c>
      <c r="D2142">
        <v>579</v>
      </c>
      <c r="E2142">
        <v>2.83144E-2</v>
      </c>
      <c r="F2142">
        <v>579</v>
      </c>
      <c r="G2142">
        <v>-3.2293000000000002E-2</v>
      </c>
      <c r="H2142">
        <v>579</v>
      </c>
      <c r="I2142">
        <v>-3.0944099999999999E-2</v>
      </c>
      <c r="J2142">
        <v>579</v>
      </c>
      <c r="K2142">
        <v>-2.2815100000000001E-2</v>
      </c>
      <c r="L2142">
        <v>579</v>
      </c>
      <c r="M2142">
        <v>29.1876</v>
      </c>
      <c r="N2142">
        <v>579</v>
      </c>
      <c r="O2142">
        <v>20.705500000000001</v>
      </c>
      <c r="P2142">
        <v>579</v>
      </c>
      <c r="Q2142">
        <v>37.050199999999997</v>
      </c>
      <c r="R2142">
        <v>579</v>
      </c>
      <c r="S2142">
        <v>41.490400000000001</v>
      </c>
      <c r="T2142">
        <v>579</v>
      </c>
      <c r="U2142">
        <v>42.825200000000002</v>
      </c>
    </row>
    <row r="2143" spans="1:21" x14ac:dyDescent="0.15">
      <c r="A2143">
        <v>578</v>
      </c>
      <c r="B2143">
        <v>578</v>
      </c>
      <c r="C2143">
        <v>1.66334E-2</v>
      </c>
      <c r="D2143">
        <v>578</v>
      </c>
      <c r="E2143">
        <v>-8.2354799999999999E-3</v>
      </c>
      <c r="F2143">
        <v>578</v>
      </c>
      <c r="G2143">
        <v>2.1515699999999998E-3</v>
      </c>
      <c r="H2143">
        <v>578</v>
      </c>
      <c r="I2143">
        <v>2.29129E-2</v>
      </c>
      <c r="J2143">
        <v>578</v>
      </c>
      <c r="K2143">
        <v>3.3649999999999999E-2</v>
      </c>
      <c r="L2143">
        <v>578</v>
      </c>
      <c r="M2143">
        <v>27.227399999999999</v>
      </c>
      <c r="N2143">
        <v>578</v>
      </c>
      <c r="O2143">
        <v>21.456600000000002</v>
      </c>
      <c r="P2143">
        <v>578</v>
      </c>
      <c r="Q2143">
        <v>34.926299999999998</v>
      </c>
      <c r="R2143">
        <v>578</v>
      </c>
      <c r="S2143">
        <v>38.7881</v>
      </c>
      <c r="T2143">
        <v>578</v>
      </c>
      <c r="U2143">
        <v>40.030299999999997</v>
      </c>
    </row>
    <row r="2144" spans="1:21" x14ac:dyDescent="0.15">
      <c r="A2144">
        <v>577</v>
      </c>
      <c r="B2144">
        <v>577</v>
      </c>
      <c r="C2144">
        <v>3.9496700000000003E-2</v>
      </c>
      <c r="D2144">
        <v>577</v>
      </c>
      <c r="E2144">
        <v>-2.2173600000000002E-2</v>
      </c>
      <c r="F2144">
        <v>577</v>
      </c>
      <c r="G2144">
        <v>1.6082099999999998E-2</v>
      </c>
      <c r="H2144">
        <v>577</v>
      </c>
      <c r="I2144">
        <v>-3.6738999999999999E-4</v>
      </c>
      <c r="J2144">
        <v>577</v>
      </c>
      <c r="K2144">
        <v>-2.1063999999999999E-2</v>
      </c>
      <c r="L2144">
        <v>577</v>
      </c>
      <c r="M2144">
        <v>29.9482</v>
      </c>
      <c r="N2144">
        <v>577</v>
      </c>
      <c r="O2144">
        <v>19.932600000000001</v>
      </c>
      <c r="P2144">
        <v>577</v>
      </c>
      <c r="Q2144">
        <v>37.684399999999997</v>
      </c>
      <c r="R2144">
        <v>577</v>
      </c>
      <c r="S2144">
        <v>41.6357</v>
      </c>
      <c r="T2144">
        <v>577</v>
      </c>
      <c r="U2144">
        <v>41.6858</v>
      </c>
    </row>
    <row r="2145" spans="1:21" x14ac:dyDescent="0.15">
      <c r="A2145">
        <v>576</v>
      </c>
      <c r="B2145">
        <v>576</v>
      </c>
      <c r="C2145">
        <v>-1.7449099999999999E-2</v>
      </c>
      <c r="D2145">
        <v>576</v>
      </c>
      <c r="E2145">
        <v>3.4504100000000003E-2</v>
      </c>
      <c r="F2145">
        <v>576</v>
      </c>
      <c r="G2145">
        <v>-3.7537899999999999E-2</v>
      </c>
      <c r="H2145">
        <v>576</v>
      </c>
      <c r="I2145">
        <v>-2.1369300000000001E-2</v>
      </c>
      <c r="J2145">
        <v>576</v>
      </c>
      <c r="K2145">
        <v>-3.6733600000000001E-3</v>
      </c>
      <c r="L2145">
        <v>576</v>
      </c>
      <c r="M2145">
        <v>27.987200000000001</v>
      </c>
      <c r="N2145">
        <v>576</v>
      </c>
      <c r="O2145">
        <v>21.394200000000001</v>
      </c>
      <c r="P2145">
        <v>576</v>
      </c>
      <c r="Q2145">
        <v>35.573799999999999</v>
      </c>
      <c r="R2145">
        <v>576</v>
      </c>
      <c r="S2145">
        <v>40.058900000000001</v>
      </c>
      <c r="T2145">
        <v>576</v>
      </c>
      <c r="U2145">
        <v>42.0486</v>
      </c>
    </row>
    <row r="2146" spans="1:21" x14ac:dyDescent="0.15">
      <c r="A2146">
        <v>575</v>
      </c>
      <c r="B2146">
        <v>575</v>
      </c>
      <c r="C2146">
        <v>3.9851600000000001E-2</v>
      </c>
      <c r="D2146">
        <v>575</v>
      </c>
      <c r="E2146">
        <v>-3.5257400000000001E-2</v>
      </c>
      <c r="F2146">
        <v>575</v>
      </c>
      <c r="G2146">
        <v>3.0952799999999999E-2</v>
      </c>
      <c r="H2146">
        <v>575</v>
      </c>
      <c r="I2146">
        <v>3.6155399999999997E-2</v>
      </c>
      <c r="J2146">
        <v>575</v>
      </c>
      <c r="K2146">
        <v>3.3701599999999998E-2</v>
      </c>
      <c r="L2146">
        <v>575</v>
      </c>
      <c r="M2146">
        <v>28.238900000000001</v>
      </c>
      <c r="N2146">
        <v>575</v>
      </c>
      <c r="O2146">
        <v>20.896100000000001</v>
      </c>
      <c r="P2146">
        <v>575</v>
      </c>
      <c r="Q2146">
        <v>36.002499999999998</v>
      </c>
      <c r="R2146">
        <v>575</v>
      </c>
      <c r="S2146">
        <v>39.599200000000003</v>
      </c>
      <c r="T2146">
        <v>575</v>
      </c>
      <c r="U2146">
        <v>40.557400000000001</v>
      </c>
    </row>
    <row r="2147" spans="1:21" x14ac:dyDescent="0.15">
      <c r="A2147">
        <v>574</v>
      </c>
      <c r="B2147">
        <v>574</v>
      </c>
      <c r="C2147">
        <v>1.20149E-2</v>
      </c>
      <c r="D2147">
        <v>574</v>
      </c>
      <c r="E2147">
        <v>6.5326200000000003E-3</v>
      </c>
      <c r="F2147">
        <v>574</v>
      </c>
      <c r="G2147">
        <v>-1.333E-2</v>
      </c>
      <c r="H2147">
        <v>574</v>
      </c>
      <c r="I2147">
        <v>-2.6051600000000001E-2</v>
      </c>
      <c r="J2147">
        <v>574</v>
      </c>
      <c r="K2147">
        <v>-3.2575100000000003E-2</v>
      </c>
      <c r="L2147">
        <v>574</v>
      </c>
      <c r="M2147">
        <v>29.892600000000002</v>
      </c>
      <c r="N2147">
        <v>574</v>
      </c>
      <c r="O2147">
        <v>20.1248</v>
      </c>
      <c r="P2147">
        <v>574</v>
      </c>
      <c r="Q2147">
        <v>37.997900000000001</v>
      </c>
      <c r="R2147">
        <v>574</v>
      </c>
      <c r="S2147">
        <v>42.498699999999999</v>
      </c>
      <c r="T2147">
        <v>574</v>
      </c>
      <c r="U2147">
        <v>42.834499999999998</v>
      </c>
    </row>
    <row r="2148" spans="1:21" x14ac:dyDescent="0.15">
      <c r="A2148">
        <v>573</v>
      </c>
      <c r="B2148">
        <v>573</v>
      </c>
      <c r="C2148">
        <v>-5.8133100000000004E-3</v>
      </c>
      <c r="D2148">
        <v>573</v>
      </c>
      <c r="E2148">
        <v>1.4686100000000001E-2</v>
      </c>
      <c r="F2148">
        <v>573</v>
      </c>
      <c r="G2148">
        <v>-2.1493700000000001E-2</v>
      </c>
      <c r="H2148">
        <v>573</v>
      </c>
      <c r="I2148">
        <v>6.2187199999999996E-3</v>
      </c>
      <c r="J2148">
        <v>573</v>
      </c>
      <c r="K2148">
        <v>2.0765499999999999E-2</v>
      </c>
      <c r="L2148">
        <v>573</v>
      </c>
      <c r="M2148">
        <v>27.168299999999999</v>
      </c>
      <c r="N2148">
        <v>573</v>
      </c>
      <c r="O2148">
        <v>21.7743</v>
      </c>
      <c r="P2148">
        <v>573</v>
      </c>
      <c r="Q2148">
        <v>35.043300000000002</v>
      </c>
      <c r="R2148">
        <v>573</v>
      </c>
      <c r="S2148">
        <v>39.140999999999998</v>
      </c>
      <c r="T2148">
        <v>573</v>
      </c>
      <c r="U2148">
        <v>40.945399999999999</v>
      </c>
    </row>
    <row r="2149" spans="1:21" x14ac:dyDescent="0.15">
      <c r="A2149">
        <v>572</v>
      </c>
      <c r="B2149">
        <v>572</v>
      </c>
      <c r="C2149">
        <v>5.1194499999999997E-2</v>
      </c>
      <c r="D2149">
        <v>572</v>
      </c>
      <c r="E2149">
        <v>-3.5293900000000003E-2</v>
      </c>
      <c r="F2149">
        <v>572</v>
      </c>
      <c r="G2149">
        <v>2.8686699999999999E-2</v>
      </c>
      <c r="H2149">
        <v>572</v>
      </c>
      <c r="I2149">
        <v>2.37162E-2</v>
      </c>
      <c r="J2149">
        <v>572</v>
      </c>
      <c r="K2149">
        <v>6.8108200000000004E-3</v>
      </c>
      <c r="L2149">
        <v>572</v>
      </c>
      <c r="M2149">
        <v>29.413499999999999</v>
      </c>
      <c r="N2149">
        <v>572</v>
      </c>
      <c r="O2149">
        <v>20.293099999999999</v>
      </c>
      <c r="P2149">
        <v>572</v>
      </c>
      <c r="Q2149">
        <v>37.302399999999999</v>
      </c>
      <c r="R2149">
        <v>572</v>
      </c>
      <c r="S2149">
        <v>41.205300000000001</v>
      </c>
      <c r="T2149">
        <v>572</v>
      </c>
      <c r="U2149">
        <v>41.136099999999999</v>
      </c>
    </row>
    <row r="2150" spans="1:21" x14ac:dyDescent="0.15">
      <c r="A2150">
        <v>571</v>
      </c>
      <c r="B2150">
        <v>571</v>
      </c>
      <c r="C2150">
        <v>-1.0689300000000001E-2</v>
      </c>
      <c r="D2150">
        <v>571</v>
      </c>
      <c r="E2150">
        <v>2.9686199999999999E-2</v>
      </c>
      <c r="F2150">
        <v>571</v>
      </c>
      <c r="G2150">
        <v>-3.465E-2</v>
      </c>
      <c r="H2150">
        <v>571</v>
      </c>
      <c r="I2150">
        <v>-3.3671899999999998E-2</v>
      </c>
      <c r="J2150">
        <v>571</v>
      </c>
      <c r="K2150">
        <v>-2.5476599999999999E-2</v>
      </c>
      <c r="L2150">
        <v>571</v>
      </c>
      <c r="M2150">
        <v>28.9773</v>
      </c>
      <c r="N2150">
        <v>571</v>
      </c>
      <c r="O2150">
        <v>20.6632</v>
      </c>
      <c r="P2150">
        <v>571</v>
      </c>
      <c r="Q2150">
        <v>37.354999999999997</v>
      </c>
      <c r="R2150">
        <v>571</v>
      </c>
      <c r="S2150">
        <v>41.470300000000002</v>
      </c>
      <c r="T2150">
        <v>571</v>
      </c>
      <c r="U2150">
        <v>42.628</v>
      </c>
    </row>
    <row r="2151" spans="1:21" x14ac:dyDescent="0.15">
      <c r="A2151">
        <v>570</v>
      </c>
      <c r="B2151">
        <v>570</v>
      </c>
      <c r="C2151">
        <v>1.80219E-2</v>
      </c>
      <c r="D2151">
        <v>570</v>
      </c>
      <c r="E2151">
        <v>-1.4021499999999999E-2</v>
      </c>
      <c r="F2151">
        <v>570</v>
      </c>
      <c r="G2151">
        <v>1.02611E-2</v>
      </c>
      <c r="H2151">
        <v>570</v>
      </c>
      <c r="I2151">
        <v>3.0990899999999998E-2</v>
      </c>
      <c r="J2151">
        <v>570</v>
      </c>
      <c r="K2151">
        <v>3.41734E-2</v>
      </c>
      <c r="L2151">
        <v>570</v>
      </c>
      <c r="M2151">
        <v>27.395299999999999</v>
      </c>
      <c r="N2151">
        <v>570</v>
      </c>
      <c r="O2151">
        <v>21.7087</v>
      </c>
      <c r="P2151">
        <v>570</v>
      </c>
      <c r="Q2151">
        <v>35.036099999999998</v>
      </c>
      <c r="R2151">
        <v>570</v>
      </c>
      <c r="S2151">
        <v>38.9313</v>
      </c>
      <c r="T2151">
        <v>570</v>
      </c>
      <c r="U2151">
        <v>40.525700000000001</v>
      </c>
    </row>
    <row r="2152" spans="1:21" x14ac:dyDescent="0.15">
      <c r="A2152">
        <v>569</v>
      </c>
      <c r="B2152">
        <v>569</v>
      </c>
      <c r="C2152">
        <v>3.7585E-2</v>
      </c>
      <c r="D2152">
        <v>569</v>
      </c>
      <c r="E2152">
        <v>-1.79729E-2</v>
      </c>
      <c r="F2152">
        <v>569</v>
      </c>
      <c r="G2152">
        <v>7.8387800000000001E-3</v>
      </c>
      <c r="H2152">
        <v>569</v>
      </c>
      <c r="I2152">
        <v>-6.5334599999999996E-3</v>
      </c>
      <c r="J2152">
        <v>569</v>
      </c>
      <c r="K2152">
        <v>-1.7095599999999999E-2</v>
      </c>
      <c r="L2152">
        <v>569</v>
      </c>
      <c r="M2152">
        <v>30.1007</v>
      </c>
      <c r="N2152">
        <v>569</v>
      </c>
      <c r="O2152">
        <v>19.885899999999999</v>
      </c>
      <c r="P2152">
        <v>569</v>
      </c>
      <c r="Q2152">
        <v>38.218899999999998</v>
      </c>
      <c r="R2152">
        <v>569</v>
      </c>
      <c r="S2152">
        <v>42.348100000000002</v>
      </c>
      <c r="T2152">
        <v>569</v>
      </c>
      <c r="U2152">
        <v>42.296500000000002</v>
      </c>
    </row>
    <row r="2153" spans="1:21" x14ac:dyDescent="0.15">
      <c r="A2153">
        <v>568</v>
      </c>
      <c r="B2153">
        <v>568</v>
      </c>
      <c r="C2153">
        <v>-1.6475500000000001E-2</v>
      </c>
      <c r="D2153">
        <v>568</v>
      </c>
      <c r="E2153">
        <v>3.6530199999999999E-2</v>
      </c>
      <c r="F2153">
        <v>568</v>
      </c>
      <c r="G2153">
        <v>-3.1684799999999999E-2</v>
      </c>
      <c r="H2153">
        <v>568</v>
      </c>
      <c r="I2153">
        <v>-1.8887500000000002E-2</v>
      </c>
      <c r="J2153">
        <v>568</v>
      </c>
      <c r="K2153">
        <v>-8.12914E-3</v>
      </c>
      <c r="L2153">
        <v>568</v>
      </c>
      <c r="M2153">
        <v>27.593</v>
      </c>
      <c r="N2153">
        <v>568</v>
      </c>
      <c r="O2153">
        <v>21.267299999999999</v>
      </c>
      <c r="P2153">
        <v>568</v>
      </c>
      <c r="Q2153">
        <v>36.161799999999999</v>
      </c>
      <c r="R2153">
        <v>568</v>
      </c>
      <c r="S2153">
        <v>39.939599999999999</v>
      </c>
      <c r="T2153">
        <v>568</v>
      </c>
      <c r="U2153">
        <v>41.794800000000002</v>
      </c>
    </row>
    <row r="2154" spans="1:21" x14ac:dyDescent="0.15">
      <c r="A2154">
        <v>567</v>
      </c>
      <c r="B2154">
        <v>567</v>
      </c>
      <c r="C2154">
        <v>4.5143700000000002E-2</v>
      </c>
      <c r="D2154">
        <v>567</v>
      </c>
      <c r="E2154">
        <v>-3.50759E-2</v>
      </c>
      <c r="F2154">
        <v>567</v>
      </c>
      <c r="G2154">
        <v>2.9293900000000001E-2</v>
      </c>
      <c r="H2154">
        <v>567</v>
      </c>
      <c r="I2154">
        <v>3.8511799999999999E-2</v>
      </c>
      <c r="J2154">
        <v>567</v>
      </c>
      <c r="K2154">
        <v>3.2037000000000003E-2</v>
      </c>
      <c r="L2154">
        <v>567</v>
      </c>
      <c r="M2154">
        <v>28.419499999999999</v>
      </c>
      <c r="N2154">
        <v>567</v>
      </c>
      <c r="O2154">
        <v>20.905100000000001</v>
      </c>
      <c r="P2154">
        <v>567</v>
      </c>
      <c r="Q2154">
        <v>36.329799999999999</v>
      </c>
      <c r="R2154">
        <v>567</v>
      </c>
      <c r="S2154">
        <v>40.178899999999999</v>
      </c>
      <c r="T2154">
        <v>567</v>
      </c>
      <c r="U2154">
        <v>40.972299999999997</v>
      </c>
    </row>
    <row r="2155" spans="1:21" x14ac:dyDescent="0.15">
      <c r="A2155">
        <v>566</v>
      </c>
      <c r="B2155">
        <v>566</v>
      </c>
      <c r="C2155">
        <v>1.15757E-2</v>
      </c>
      <c r="D2155">
        <v>566</v>
      </c>
      <c r="E2155">
        <v>8.2950899999999998E-3</v>
      </c>
      <c r="F2155">
        <v>566</v>
      </c>
      <c r="G2155">
        <v>-2.2119E-2</v>
      </c>
      <c r="H2155">
        <v>566</v>
      </c>
      <c r="I2155">
        <v>-2.7683599999999999E-2</v>
      </c>
      <c r="J2155">
        <v>566</v>
      </c>
      <c r="K2155">
        <v>-3.1547400000000003E-2</v>
      </c>
      <c r="L2155">
        <v>566</v>
      </c>
      <c r="M2155">
        <v>29.663699999999999</v>
      </c>
      <c r="N2155">
        <v>566</v>
      </c>
      <c r="O2155">
        <v>20.1418</v>
      </c>
      <c r="P2155">
        <v>566</v>
      </c>
      <c r="Q2155">
        <v>38.356299999999997</v>
      </c>
      <c r="R2155">
        <v>566</v>
      </c>
      <c r="S2155">
        <v>42.314399999999999</v>
      </c>
      <c r="T2155">
        <v>566</v>
      </c>
      <c r="U2155">
        <v>42.832799999999999</v>
      </c>
    </row>
    <row r="2156" spans="1:21" x14ac:dyDescent="0.15">
      <c r="A2156">
        <v>565</v>
      </c>
      <c r="B2156">
        <v>565</v>
      </c>
      <c r="C2156">
        <v>-8.5551800000000008E-3</v>
      </c>
      <c r="D2156">
        <v>565</v>
      </c>
      <c r="E2156">
        <v>9.82712E-3</v>
      </c>
      <c r="F2156">
        <v>565</v>
      </c>
      <c r="G2156">
        <v>-7.5225500000000002E-3</v>
      </c>
      <c r="H2156">
        <v>565</v>
      </c>
      <c r="I2156">
        <v>7.69011E-3</v>
      </c>
      <c r="J2156">
        <v>565</v>
      </c>
      <c r="K2156">
        <v>1.6615499999999998E-2</v>
      </c>
      <c r="L2156">
        <v>565</v>
      </c>
      <c r="M2156">
        <v>27.062200000000001</v>
      </c>
      <c r="N2156">
        <v>565</v>
      </c>
      <c r="O2156">
        <v>21.724900000000002</v>
      </c>
      <c r="P2156">
        <v>565</v>
      </c>
      <c r="Q2156">
        <v>35.366599999999998</v>
      </c>
      <c r="R2156">
        <v>565</v>
      </c>
      <c r="S2156">
        <v>39.284700000000001</v>
      </c>
      <c r="T2156">
        <v>565</v>
      </c>
      <c r="U2156">
        <v>41.211599999999997</v>
      </c>
    </row>
    <row r="2157" spans="1:21" x14ac:dyDescent="0.15">
      <c r="A2157">
        <v>564</v>
      </c>
      <c r="B2157">
        <v>564</v>
      </c>
      <c r="C2157">
        <v>5.0129800000000002E-2</v>
      </c>
      <c r="D2157">
        <v>564</v>
      </c>
      <c r="E2157">
        <v>-3.3508099999999999E-2</v>
      </c>
      <c r="F2157">
        <v>564</v>
      </c>
      <c r="G2157">
        <v>2.3624800000000001E-2</v>
      </c>
      <c r="H2157">
        <v>564</v>
      </c>
      <c r="I2157">
        <v>1.9541699999999999E-2</v>
      </c>
      <c r="J2157">
        <v>564</v>
      </c>
      <c r="K2157">
        <v>6.1459100000000001E-3</v>
      </c>
      <c r="L2157">
        <v>564</v>
      </c>
      <c r="M2157">
        <v>29.592600000000001</v>
      </c>
      <c r="N2157">
        <v>564</v>
      </c>
      <c r="O2157">
        <v>20.096299999999999</v>
      </c>
      <c r="P2157">
        <v>564</v>
      </c>
      <c r="Q2157">
        <v>37.775500000000001</v>
      </c>
      <c r="R2157">
        <v>564</v>
      </c>
      <c r="S2157">
        <v>41.500900000000001</v>
      </c>
      <c r="T2157">
        <v>564</v>
      </c>
      <c r="U2157">
        <v>41.224299999999999</v>
      </c>
    </row>
    <row r="2158" spans="1:21" x14ac:dyDescent="0.15">
      <c r="A2158">
        <v>563</v>
      </c>
      <c r="B2158">
        <v>563</v>
      </c>
      <c r="C2158">
        <v>-1.1438200000000001E-2</v>
      </c>
      <c r="D2158">
        <v>563</v>
      </c>
      <c r="E2158">
        <v>3.0895200000000001E-2</v>
      </c>
      <c r="F2158">
        <v>563</v>
      </c>
      <c r="G2158">
        <v>-3.5344800000000003E-2</v>
      </c>
      <c r="H2158">
        <v>563</v>
      </c>
      <c r="I2158">
        <v>-3.3460299999999998E-2</v>
      </c>
      <c r="J2158">
        <v>563</v>
      </c>
      <c r="K2158">
        <v>-2.6783299999999999E-2</v>
      </c>
      <c r="L2158">
        <v>563</v>
      </c>
      <c r="M2158">
        <v>28.658999999999999</v>
      </c>
      <c r="N2158">
        <v>563</v>
      </c>
      <c r="O2158">
        <v>20.534500000000001</v>
      </c>
      <c r="P2158">
        <v>563</v>
      </c>
      <c r="Q2158">
        <v>37.7059</v>
      </c>
      <c r="R2158">
        <v>563</v>
      </c>
      <c r="S2158">
        <v>41.4206</v>
      </c>
      <c r="T2158">
        <v>563</v>
      </c>
      <c r="U2158">
        <v>42.928400000000003</v>
      </c>
    </row>
    <row r="2159" spans="1:21" x14ac:dyDescent="0.15">
      <c r="A2159">
        <v>562</v>
      </c>
      <c r="B2159">
        <v>562</v>
      </c>
      <c r="C2159">
        <v>1.7787399999999998E-2</v>
      </c>
      <c r="D2159">
        <v>562</v>
      </c>
      <c r="E2159">
        <v>-1.8846999999999999E-2</v>
      </c>
      <c r="F2159">
        <v>562</v>
      </c>
      <c r="G2159">
        <v>2.21348E-2</v>
      </c>
      <c r="H2159">
        <v>562</v>
      </c>
      <c r="I2159">
        <v>3.32403E-2</v>
      </c>
      <c r="J2159">
        <v>562</v>
      </c>
      <c r="K2159">
        <v>3.4729900000000001E-2</v>
      </c>
      <c r="L2159">
        <v>562</v>
      </c>
      <c r="M2159">
        <v>27.5379</v>
      </c>
      <c r="N2159">
        <v>562</v>
      </c>
      <c r="O2159">
        <v>21.675999999999998</v>
      </c>
      <c r="P2159">
        <v>562</v>
      </c>
      <c r="Q2159">
        <v>35.466299999999997</v>
      </c>
      <c r="R2159">
        <v>562</v>
      </c>
      <c r="S2159">
        <v>39.197099999999999</v>
      </c>
      <c r="T2159">
        <v>562</v>
      </c>
      <c r="U2159">
        <v>40.575600000000001</v>
      </c>
    </row>
    <row r="2160" spans="1:21" x14ac:dyDescent="0.15">
      <c r="A2160">
        <v>561</v>
      </c>
      <c r="B2160">
        <v>561</v>
      </c>
      <c r="C2160">
        <v>3.8821799999999997E-2</v>
      </c>
      <c r="D2160">
        <v>561</v>
      </c>
      <c r="E2160">
        <v>-1.49908E-2</v>
      </c>
      <c r="F2160">
        <v>561</v>
      </c>
      <c r="G2160">
        <v>-4.35579E-3</v>
      </c>
      <c r="H2160">
        <v>561</v>
      </c>
      <c r="I2160">
        <v>-8.7207399999999994E-3</v>
      </c>
      <c r="J2160">
        <v>561</v>
      </c>
      <c r="K2160">
        <v>-1.35789E-2</v>
      </c>
      <c r="L2160">
        <v>561</v>
      </c>
      <c r="M2160">
        <v>30.053799999999999</v>
      </c>
      <c r="N2160">
        <v>561</v>
      </c>
      <c r="O2160">
        <v>20.018699999999999</v>
      </c>
      <c r="P2160">
        <v>561</v>
      </c>
      <c r="Q2160">
        <v>38.810400000000001</v>
      </c>
      <c r="R2160">
        <v>561</v>
      </c>
      <c r="S2160">
        <v>42.4634</v>
      </c>
      <c r="T2160">
        <v>561</v>
      </c>
      <c r="U2160">
        <v>42.127000000000002</v>
      </c>
    </row>
    <row r="2161" spans="1:21" x14ac:dyDescent="0.15">
      <c r="A2161">
        <v>560</v>
      </c>
      <c r="B2161">
        <v>560</v>
      </c>
      <c r="C2161">
        <v>-2.00357E-2</v>
      </c>
      <c r="D2161">
        <v>560</v>
      </c>
      <c r="E2161">
        <v>2.9201299999999999E-2</v>
      </c>
      <c r="F2161">
        <v>560</v>
      </c>
      <c r="G2161">
        <v>-2.8748099999999999E-2</v>
      </c>
      <c r="H2161">
        <v>560</v>
      </c>
      <c r="I2161">
        <v>-1.5247200000000001E-2</v>
      </c>
      <c r="J2161">
        <v>560</v>
      </c>
      <c r="K2161">
        <v>-1.1605799999999999E-2</v>
      </c>
      <c r="L2161">
        <v>560</v>
      </c>
      <c r="M2161">
        <v>27.5625</v>
      </c>
      <c r="N2161">
        <v>560</v>
      </c>
      <c r="O2161">
        <v>21.317399999999999</v>
      </c>
      <c r="P2161">
        <v>560</v>
      </c>
      <c r="Q2161">
        <v>36.667000000000002</v>
      </c>
      <c r="R2161">
        <v>560</v>
      </c>
      <c r="S2161">
        <v>40.177199999999999</v>
      </c>
      <c r="T2161">
        <v>560</v>
      </c>
      <c r="U2161">
        <v>42.353099999999998</v>
      </c>
    </row>
    <row r="2162" spans="1:21" x14ac:dyDescent="0.15">
      <c r="A2162">
        <v>559</v>
      </c>
      <c r="B2162">
        <v>559</v>
      </c>
      <c r="C2162">
        <v>4.2272400000000002E-2</v>
      </c>
      <c r="D2162">
        <v>559</v>
      </c>
      <c r="E2162">
        <v>-3.60848E-2</v>
      </c>
      <c r="F2162">
        <v>559</v>
      </c>
      <c r="G2162">
        <v>3.2752299999999998E-2</v>
      </c>
      <c r="H2162">
        <v>559</v>
      </c>
      <c r="I2162">
        <v>3.5401700000000001E-2</v>
      </c>
      <c r="J2162">
        <v>559</v>
      </c>
      <c r="K2162">
        <v>3.3817199999999999E-2</v>
      </c>
      <c r="L2162">
        <v>559</v>
      </c>
      <c r="M2162">
        <v>28.623000000000001</v>
      </c>
      <c r="N2162">
        <v>559</v>
      </c>
      <c r="O2162">
        <v>21.0642</v>
      </c>
      <c r="P2162">
        <v>559</v>
      </c>
      <c r="Q2162">
        <v>36.761800000000001</v>
      </c>
      <c r="R2162">
        <v>559</v>
      </c>
      <c r="S2162">
        <v>40.372</v>
      </c>
      <c r="T2162">
        <v>559</v>
      </c>
      <c r="U2162">
        <v>40.9741</v>
      </c>
    </row>
    <row r="2163" spans="1:21" x14ac:dyDescent="0.15">
      <c r="A2163">
        <v>558</v>
      </c>
      <c r="B2163">
        <v>558</v>
      </c>
      <c r="C2163">
        <v>1.0220999999999999E-2</v>
      </c>
      <c r="D2163">
        <v>558</v>
      </c>
      <c r="E2163">
        <v>1.2445299999999999E-2</v>
      </c>
      <c r="F2163">
        <v>558</v>
      </c>
      <c r="G2163">
        <v>-3.00612E-2</v>
      </c>
      <c r="H2163">
        <v>558</v>
      </c>
      <c r="I2163">
        <v>-2.8777400000000002E-2</v>
      </c>
      <c r="J2163">
        <v>558</v>
      </c>
      <c r="K2163">
        <v>-2.97661E-2</v>
      </c>
      <c r="L2163">
        <v>558</v>
      </c>
      <c r="M2163">
        <v>29.82</v>
      </c>
      <c r="N2163">
        <v>558</v>
      </c>
      <c r="O2163">
        <v>20.335000000000001</v>
      </c>
      <c r="P2163">
        <v>558</v>
      </c>
      <c r="Q2163">
        <v>39.110500000000002</v>
      </c>
      <c r="R2163">
        <v>558</v>
      </c>
      <c r="S2163">
        <v>42.587699999999998</v>
      </c>
      <c r="T2163">
        <v>558</v>
      </c>
      <c r="U2163">
        <v>43.3063</v>
      </c>
    </row>
    <row r="2164" spans="1:21" x14ac:dyDescent="0.15">
      <c r="A2164">
        <v>557</v>
      </c>
      <c r="B2164">
        <v>557</v>
      </c>
      <c r="C2164">
        <v>-8.7157699999999994E-3</v>
      </c>
      <c r="D2164">
        <v>557</v>
      </c>
      <c r="E2164">
        <v>6.31564E-3</v>
      </c>
      <c r="F2164">
        <v>557</v>
      </c>
      <c r="G2164">
        <v>5.4308600000000002E-4</v>
      </c>
      <c r="H2164">
        <v>557</v>
      </c>
      <c r="I2164">
        <v>1.2456E-2</v>
      </c>
      <c r="J2164">
        <v>557</v>
      </c>
      <c r="K2164">
        <v>1.1672399999999999E-2</v>
      </c>
      <c r="L2164">
        <v>557</v>
      </c>
      <c r="M2164">
        <v>26.9133</v>
      </c>
      <c r="N2164">
        <v>557</v>
      </c>
      <c r="O2164">
        <v>21.802700000000002</v>
      </c>
      <c r="P2164">
        <v>557</v>
      </c>
      <c r="Q2164">
        <v>35.873899999999999</v>
      </c>
      <c r="R2164">
        <v>557</v>
      </c>
      <c r="S2164">
        <v>39.3949</v>
      </c>
      <c r="T2164">
        <v>557</v>
      </c>
      <c r="U2164">
        <v>41.230899999999998</v>
      </c>
    </row>
    <row r="2165" spans="1:21" x14ac:dyDescent="0.15">
      <c r="A2165">
        <v>556</v>
      </c>
      <c r="B2165">
        <v>556</v>
      </c>
      <c r="C2165">
        <v>5.0479400000000001E-2</v>
      </c>
      <c r="D2165">
        <v>556</v>
      </c>
      <c r="E2165">
        <v>-3.1398500000000003E-2</v>
      </c>
      <c r="F2165">
        <v>556</v>
      </c>
      <c r="G2165">
        <v>1.9308200000000001E-2</v>
      </c>
      <c r="H2165">
        <v>556</v>
      </c>
      <c r="I2165">
        <v>1.1914599999999999E-2</v>
      </c>
      <c r="J2165">
        <v>556</v>
      </c>
      <c r="K2165">
        <v>1.47172E-2</v>
      </c>
      <c r="L2165">
        <v>556</v>
      </c>
      <c r="M2165">
        <v>29.880199999999999</v>
      </c>
      <c r="N2165">
        <v>556</v>
      </c>
      <c r="O2165">
        <v>20.308299999999999</v>
      </c>
      <c r="P2165">
        <v>556</v>
      </c>
      <c r="Q2165">
        <v>38.1599</v>
      </c>
      <c r="R2165">
        <v>556</v>
      </c>
      <c r="S2165">
        <v>41.6813</v>
      </c>
      <c r="T2165">
        <v>556</v>
      </c>
      <c r="U2165">
        <v>41.599600000000002</v>
      </c>
    </row>
    <row r="2166" spans="1:21" x14ac:dyDescent="0.15">
      <c r="A2166">
        <v>555</v>
      </c>
      <c r="B2166">
        <v>555</v>
      </c>
      <c r="C2166">
        <v>-1.4386299999999999E-2</v>
      </c>
      <c r="D2166">
        <v>555</v>
      </c>
      <c r="E2166">
        <v>3.0067699999999999E-2</v>
      </c>
      <c r="F2166">
        <v>555</v>
      </c>
      <c r="G2166">
        <v>-3.7633899999999998E-2</v>
      </c>
      <c r="H2166">
        <v>555</v>
      </c>
      <c r="I2166">
        <v>-2.96469E-2</v>
      </c>
      <c r="J2166">
        <v>555</v>
      </c>
      <c r="K2166">
        <v>-3.0778799999999999E-2</v>
      </c>
      <c r="L2166">
        <v>555</v>
      </c>
      <c r="M2166">
        <v>28.305900000000001</v>
      </c>
      <c r="N2166">
        <v>555</v>
      </c>
      <c r="O2166">
        <v>20.940200000000001</v>
      </c>
      <c r="P2166">
        <v>555</v>
      </c>
      <c r="Q2166">
        <v>37.842700000000001</v>
      </c>
      <c r="R2166">
        <v>555</v>
      </c>
      <c r="S2166">
        <v>41.281399999999998</v>
      </c>
      <c r="T2166">
        <v>555</v>
      </c>
      <c r="U2166">
        <v>42.956400000000002</v>
      </c>
    </row>
    <row r="2167" spans="1:21" x14ac:dyDescent="0.15">
      <c r="A2167">
        <v>554</v>
      </c>
      <c r="B2167">
        <v>554</v>
      </c>
      <c r="C2167">
        <v>1.9384800000000001E-2</v>
      </c>
      <c r="D2167">
        <v>554</v>
      </c>
      <c r="E2167">
        <v>-2.2818100000000001E-2</v>
      </c>
      <c r="F2167">
        <v>554</v>
      </c>
      <c r="G2167">
        <v>2.6841299999999998E-2</v>
      </c>
      <c r="H2167">
        <v>554</v>
      </c>
      <c r="I2167">
        <v>3.22917E-2</v>
      </c>
      <c r="J2167">
        <v>554</v>
      </c>
      <c r="K2167">
        <v>3.4685599999999997E-2</v>
      </c>
      <c r="L2167">
        <v>554</v>
      </c>
      <c r="M2167">
        <v>27.6843</v>
      </c>
      <c r="N2167">
        <v>554</v>
      </c>
      <c r="O2167">
        <v>21.6798</v>
      </c>
      <c r="P2167">
        <v>554</v>
      </c>
      <c r="Q2167">
        <v>36.181600000000003</v>
      </c>
      <c r="R2167">
        <v>554</v>
      </c>
      <c r="S2167">
        <v>39.558700000000002</v>
      </c>
      <c r="T2167">
        <v>554</v>
      </c>
      <c r="U2167">
        <v>40.9619</v>
      </c>
    </row>
    <row r="2168" spans="1:21" x14ac:dyDescent="0.15">
      <c r="A2168">
        <v>553</v>
      </c>
      <c r="B2168">
        <v>553</v>
      </c>
      <c r="C2168">
        <v>3.9293799999999997E-2</v>
      </c>
      <c r="D2168">
        <v>553</v>
      </c>
      <c r="E2168">
        <v>-8.6986100000000007E-3</v>
      </c>
      <c r="F2168">
        <v>553</v>
      </c>
      <c r="G2168">
        <v>-1.2900500000000001E-2</v>
      </c>
      <c r="H2168">
        <v>553</v>
      </c>
      <c r="I2168">
        <v>-1.60847E-2</v>
      </c>
      <c r="J2168">
        <v>553</v>
      </c>
      <c r="K2168">
        <v>-1.2965300000000001E-2</v>
      </c>
      <c r="L2168">
        <v>553</v>
      </c>
      <c r="M2168">
        <v>30.088200000000001</v>
      </c>
      <c r="N2168">
        <v>553</v>
      </c>
      <c r="O2168">
        <v>20.170400000000001</v>
      </c>
      <c r="P2168">
        <v>553</v>
      </c>
      <c r="Q2168">
        <v>39.390300000000003</v>
      </c>
      <c r="R2168">
        <v>553</v>
      </c>
      <c r="S2168">
        <v>42.7761</v>
      </c>
      <c r="T2168">
        <v>553</v>
      </c>
      <c r="U2168">
        <v>42.616199999999999</v>
      </c>
    </row>
    <row r="2169" spans="1:21" x14ac:dyDescent="0.15">
      <c r="A2169">
        <v>552</v>
      </c>
      <c r="B2169">
        <v>552</v>
      </c>
      <c r="C2169">
        <v>-1.9625500000000001E-2</v>
      </c>
      <c r="D2169">
        <v>552</v>
      </c>
      <c r="E2169">
        <v>2.7463700000000001E-2</v>
      </c>
      <c r="F2169">
        <v>552</v>
      </c>
      <c r="G2169">
        <v>-2.3523599999999999E-2</v>
      </c>
      <c r="H2169">
        <v>552</v>
      </c>
      <c r="I2169">
        <v>-7.5311600000000003E-3</v>
      </c>
      <c r="J2169">
        <v>552</v>
      </c>
      <c r="K2169">
        <v>-1.6732899999999998E-2</v>
      </c>
      <c r="L2169">
        <v>552</v>
      </c>
      <c r="M2169">
        <v>27.346900000000002</v>
      </c>
      <c r="N2169">
        <v>552</v>
      </c>
      <c r="O2169">
        <v>21.513000000000002</v>
      </c>
      <c r="P2169">
        <v>552</v>
      </c>
      <c r="Q2169">
        <v>36.8887</v>
      </c>
      <c r="R2169">
        <v>552</v>
      </c>
      <c r="S2169">
        <v>40.295200000000001</v>
      </c>
      <c r="T2169">
        <v>552</v>
      </c>
      <c r="U2169">
        <v>42.273499999999999</v>
      </c>
    </row>
    <row r="2170" spans="1:21" x14ac:dyDescent="0.15">
      <c r="A2170">
        <v>551</v>
      </c>
      <c r="B2170">
        <v>551</v>
      </c>
      <c r="C2170">
        <v>4.3996300000000002E-2</v>
      </c>
      <c r="D2170">
        <v>551</v>
      </c>
      <c r="E2170">
        <v>-3.4494400000000001E-2</v>
      </c>
      <c r="F2170">
        <v>551</v>
      </c>
      <c r="G2170">
        <v>3.2814599999999999E-2</v>
      </c>
      <c r="H2170">
        <v>551</v>
      </c>
      <c r="I2170">
        <v>2.9827599999999999E-2</v>
      </c>
      <c r="J2170">
        <v>551</v>
      </c>
      <c r="K2170">
        <v>3.6214900000000001E-2</v>
      </c>
      <c r="L2170">
        <v>551</v>
      </c>
      <c r="M2170">
        <v>29.161000000000001</v>
      </c>
      <c r="N2170">
        <v>551</v>
      </c>
      <c r="O2170">
        <v>21.057700000000001</v>
      </c>
      <c r="P2170">
        <v>551</v>
      </c>
      <c r="Q2170">
        <v>37.396799999999999</v>
      </c>
      <c r="R2170">
        <v>551</v>
      </c>
      <c r="S2170">
        <v>40.695999999999998</v>
      </c>
      <c r="T2170">
        <v>551</v>
      </c>
      <c r="U2170">
        <v>41.3001</v>
      </c>
    </row>
    <row r="2171" spans="1:21" x14ac:dyDescent="0.15">
      <c r="A2171">
        <v>550</v>
      </c>
      <c r="B2171">
        <v>550</v>
      </c>
      <c r="C2171">
        <v>1.3006800000000001E-2</v>
      </c>
      <c r="D2171">
        <v>550</v>
      </c>
      <c r="E2171">
        <v>1.8434599999999999E-2</v>
      </c>
      <c r="F2171">
        <v>550</v>
      </c>
      <c r="G2171">
        <v>-3.46787E-2</v>
      </c>
      <c r="H2171">
        <v>550</v>
      </c>
      <c r="I2171">
        <v>-2.99362E-2</v>
      </c>
      <c r="J2171">
        <v>550</v>
      </c>
      <c r="K2171">
        <v>-2.9515199999999998E-2</v>
      </c>
      <c r="L2171">
        <v>550</v>
      </c>
      <c r="M2171">
        <v>29.570499999999999</v>
      </c>
      <c r="N2171">
        <v>550</v>
      </c>
      <c r="O2171">
        <v>20.548400000000001</v>
      </c>
      <c r="P2171">
        <v>550</v>
      </c>
      <c r="Q2171">
        <v>39.350099999999998</v>
      </c>
      <c r="R2171">
        <v>550</v>
      </c>
      <c r="S2171">
        <v>42.687100000000001</v>
      </c>
      <c r="T2171">
        <v>550</v>
      </c>
      <c r="U2171">
        <v>43.330100000000002</v>
      </c>
    </row>
    <row r="2172" spans="1:21" x14ac:dyDescent="0.15">
      <c r="A2172">
        <v>549</v>
      </c>
      <c r="B2172">
        <v>549</v>
      </c>
      <c r="C2172">
        <v>-6.0438699999999998E-3</v>
      </c>
      <c r="D2172">
        <v>549</v>
      </c>
      <c r="E2172">
        <v>-5.1607499999999995E-4</v>
      </c>
      <c r="F2172">
        <v>549</v>
      </c>
      <c r="G2172">
        <v>7.5972899999999996E-3</v>
      </c>
      <c r="H2172">
        <v>549</v>
      </c>
      <c r="I2172">
        <v>2.0294699999999999E-2</v>
      </c>
      <c r="J2172">
        <v>549</v>
      </c>
      <c r="K2172">
        <v>9.9644799999999995E-3</v>
      </c>
      <c r="L2172">
        <v>549</v>
      </c>
      <c r="M2172">
        <v>27.122</v>
      </c>
      <c r="N2172">
        <v>549</v>
      </c>
      <c r="O2172">
        <v>21.985800000000001</v>
      </c>
      <c r="P2172">
        <v>549</v>
      </c>
      <c r="Q2172">
        <v>36.223700000000001</v>
      </c>
      <c r="R2172">
        <v>549</v>
      </c>
      <c r="S2172">
        <v>39.690100000000001</v>
      </c>
      <c r="T2172">
        <v>549</v>
      </c>
      <c r="U2172">
        <v>41.613300000000002</v>
      </c>
    </row>
    <row r="2173" spans="1:21" x14ac:dyDescent="0.15">
      <c r="A2173">
        <v>548</v>
      </c>
      <c r="B2173">
        <v>548</v>
      </c>
      <c r="C2173">
        <v>5.2436700000000003E-2</v>
      </c>
      <c r="D2173">
        <v>548</v>
      </c>
      <c r="E2173">
        <v>-2.77676E-2</v>
      </c>
      <c r="F2173">
        <v>548</v>
      </c>
      <c r="G2173">
        <v>1.1781E-2</v>
      </c>
      <c r="H2173">
        <v>548</v>
      </c>
      <c r="I2173">
        <v>5.6864400000000001E-3</v>
      </c>
      <c r="J2173">
        <v>548</v>
      </c>
      <c r="K2173">
        <v>1.86441E-2</v>
      </c>
      <c r="L2173">
        <v>548</v>
      </c>
      <c r="M2173">
        <v>30.178699999999999</v>
      </c>
      <c r="N2173">
        <v>548</v>
      </c>
      <c r="O2173">
        <v>20.465199999999999</v>
      </c>
      <c r="P2173">
        <v>548</v>
      </c>
      <c r="Q2173">
        <v>38.629399999999997</v>
      </c>
      <c r="R2173">
        <v>548</v>
      </c>
      <c r="S2173">
        <v>41.853099999999998</v>
      </c>
      <c r="T2173">
        <v>548</v>
      </c>
      <c r="U2173">
        <v>41.711599999999997</v>
      </c>
    </row>
    <row r="2174" spans="1:21" x14ac:dyDescent="0.15">
      <c r="A2174">
        <v>547</v>
      </c>
      <c r="B2174">
        <v>547</v>
      </c>
      <c r="C2174">
        <v>-1.1420899999999999E-2</v>
      </c>
      <c r="D2174">
        <v>547</v>
      </c>
      <c r="E2174">
        <v>3.1381899999999997E-2</v>
      </c>
      <c r="F2174">
        <v>547</v>
      </c>
      <c r="G2174">
        <v>-3.3521200000000001E-2</v>
      </c>
      <c r="H2174">
        <v>547</v>
      </c>
      <c r="I2174">
        <v>-2.3225300000000001E-2</v>
      </c>
      <c r="J2174">
        <v>547</v>
      </c>
      <c r="K2174">
        <v>-3.3137E-2</v>
      </c>
      <c r="L2174">
        <v>547</v>
      </c>
      <c r="M2174">
        <v>28.126200000000001</v>
      </c>
      <c r="N2174">
        <v>547</v>
      </c>
      <c r="O2174">
        <v>20.837</v>
      </c>
      <c r="P2174">
        <v>547</v>
      </c>
      <c r="Q2174">
        <v>38.475099999999998</v>
      </c>
      <c r="R2174">
        <v>547</v>
      </c>
      <c r="S2174">
        <v>41.779600000000002</v>
      </c>
      <c r="T2174">
        <v>547</v>
      </c>
      <c r="U2174">
        <v>43.372999999999998</v>
      </c>
    </row>
    <row r="2175" spans="1:21" x14ac:dyDescent="0.15">
      <c r="A2175">
        <v>546</v>
      </c>
      <c r="B2175">
        <v>546</v>
      </c>
      <c r="C2175">
        <v>1.9344400000000001E-2</v>
      </c>
      <c r="D2175">
        <v>546</v>
      </c>
      <c r="E2175">
        <v>-2.7257799999999999E-2</v>
      </c>
      <c r="F2175">
        <v>546</v>
      </c>
      <c r="G2175">
        <v>3.1804499999999999E-2</v>
      </c>
      <c r="H2175">
        <v>546</v>
      </c>
      <c r="I2175">
        <v>3.5046800000000003E-2</v>
      </c>
      <c r="J2175">
        <v>546</v>
      </c>
      <c r="K2175">
        <v>3.2954900000000002E-2</v>
      </c>
      <c r="L2175">
        <v>546</v>
      </c>
      <c r="M2175">
        <v>27.8231</v>
      </c>
      <c r="N2175">
        <v>546</v>
      </c>
      <c r="O2175">
        <v>22.242899999999999</v>
      </c>
      <c r="P2175">
        <v>546</v>
      </c>
      <c r="Q2175">
        <v>36.800699999999999</v>
      </c>
      <c r="R2175">
        <v>546</v>
      </c>
      <c r="S2175">
        <v>40.060699999999997</v>
      </c>
      <c r="T2175">
        <v>546</v>
      </c>
      <c r="U2175">
        <v>41.250399999999999</v>
      </c>
    </row>
    <row r="2176" spans="1:21" x14ac:dyDescent="0.15">
      <c r="A2176">
        <v>545</v>
      </c>
      <c r="B2176">
        <v>545</v>
      </c>
      <c r="C2176">
        <v>3.6891800000000002E-2</v>
      </c>
      <c r="D2176">
        <v>545</v>
      </c>
      <c r="E2176">
        <v>-2.5801700000000001E-3</v>
      </c>
      <c r="F2176">
        <v>545</v>
      </c>
      <c r="G2176">
        <v>-2.0259900000000001E-2</v>
      </c>
      <c r="H2176">
        <v>545</v>
      </c>
      <c r="I2176">
        <v>-2.0867199999999999E-2</v>
      </c>
      <c r="J2176">
        <v>545</v>
      </c>
      <c r="K2176">
        <v>-9.1309600000000005E-3</v>
      </c>
      <c r="L2176">
        <v>545</v>
      </c>
      <c r="M2176">
        <v>30.518799999999999</v>
      </c>
      <c r="N2176">
        <v>545</v>
      </c>
      <c r="O2176">
        <v>20.043099999999999</v>
      </c>
      <c r="P2176">
        <v>545</v>
      </c>
      <c r="Q2176">
        <v>39.825899999999997</v>
      </c>
      <c r="R2176">
        <v>545</v>
      </c>
      <c r="S2176">
        <v>42.841099999999997</v>
      </c>
      <c r="T2176">
        <v>545</v>
      </c>
      <c r="U2176">
        <v>42.7761</v>
      </c>
    </row>
    <row r="2177" spans="1:21" x14ac:dyDescent="0.15">
      <c r="A2177">
        <v>544</v>
      </c>
      <c r="B2177">
        <v>544</v>
      </c>
      <c r="C2177">
        <v>-1.8607700000000001E-2</v>
      </c>
      <c r="D2177">
        <v>544</v>
      </c>
      <c r="E2177">
        <v>2.28124E-2</v>
      </c>
      <c r="F2177">
        <v>544</v>
      </c>
      <c r="G2177">
        <v>-1.33505E-2</v>
      </c>
      <c r="H2177">
        <v>544</v>
      </c>
      <c r="I2177">
        <v>2.3360899999999999E-4</v>
      </c>
      <c r="J2177">
        <v>544</v>
      </c>
      <c r="K2177">
        <v>-1.9028400000000001E-2</v>
      </c>
      <c r="L2177">
        <v>544</v>
      </c>
      <c r="M2177">
        <v>27.064800000000002</v>
      </c>
      <c r="N2177">
        <v>544</v>
      </c>
      <c r="O2177">
        <v>21.758299999999998</v>
      </c>
      <c r="P2177">
        <v>544</v>
      </c>
      <c r="Q2177">
        <v>37.3322</v>
      </c>
      <c r="R2177">
        <v>544</v>
      </c>
      <c r="S2177">
        <v>40.142200000000003</v>
      </c>
      <c r="T2177">
        <v>544</v>
      </c>
      <c r="U2177">
        <v>42.628599999999999</v>
      </c>
    </row>
    <row r="2178" spans="1:21" x14ac:dyDescent="0.15">
      <c r="A2178">
        <v>543</v>
      </c>
      <c r="B2178">
        <v>543</v>
      </c>
      <c r="C2178">
        <v>4.3608399999999999E-2</v>
      </c>
      <c r="D2178">
        <v>543</v>
      </c>
      <c r="E2178">
        <v>-3.5155400000000003E-2</v>
      </c>
      <c r="F2178">
        <v>543</v>
      </c>
      <c r="G2178">
        <v>2.6774099999999999E-2</v>
      </c>
      <c r="H2178">
        <v>543</v>
      </c>
      <c r="I2178">
        <v>2.2689899999999999E-2</v>
      </c>
      <c r="J2178">
        <v>543</v>
      </c>
      <c r="K2178">
        <v>3.8652199999999998E-2</v>
      </c>
      <c r="L2178">
        <v>543</v>
      </c>
      <c r="M2178">
        <v>29.0688</v>
      </c>
      <c r="N2178">
        <v>543</v>
      </c>
      <c r="O2178">
        <v>21.106100000000001</v>
      </c>
      <c r="P2178">
        <v>543</v>
      </c>
      <c r="Q2178">
        <v>38.048299999999998</v>
      </c>
      <c r="R2178">
        <v>543</v>
      </c>
      <c r="S2178">
        <v>40.972200000000001</v>
      </c>
      <c r="T2178">
        <v>543</v>
      </c>
      <c r="U2178">
        <v>41.294400000000003</v>
      </c>
    </row>
    <row r="2179" spans="1:21" x14ac:dyDescent="0.15">
      <c r="A2179">
        <v>542</v>
      </c>
      <c r="B2179">
        <v>542</v>
      </c>
      <c r="C2179">
        <v>8.99579E-3</v>
      </c>
      <c r="D2179">
        <v>542</v>
      </c>
      <c r="E2179">
        <v>2.3083300000000001E-2</v>
      </c>
      <c r="F2179">
        <v>542</v>
      </c>
      <c r="G2179">
        <v>-3.57682E-2</v>
      </c>
      <c r="H2179">
        <v>542</v>
      </c>
      <c r="I2179">
        <v>-3.2841099999999998E-2</v>
      </c>
      <c r="J2179">
        <v>542</v>
      </c>
      <c r="K2179">
        <v>-2.8444500000000001E-2</v>
      </c>
      <c r="L2179">
        <v>542</v>
      </c>
      <c r="M2179">
        <v>29.133600000000001</v>
      </c>
      <c r="N2179">
        <v>542</v>
      </c>
      <c r="O2179">
        <v>20.4664</v>
      </c>
      <c r="P2179">
        <v>542</v>
      </c>
      <c r="Q2179">
        <v>39.879300000000001</v>
      </c>
      <c r="R2179">
        <v>542</v>
      </c>
      <c r="S2179">
        <v>42.566000000000003</v>
      </c>
      <c r="T2179">
        <v>542</v>
      </c>
      <c r="U2179">
        <v>43.634900000000002</v>
      </c>
    </row>
    <row r="2180" spans="1:21" x14ac:dyDescent="0.15">
      <c r="A2180">
        <v>541</v>
      </c>
      <c r="B2180">
        <v>541</v>
      </c>
      <c r="C2180">
        <v>-5.6941500000000003E-3</v>
      </c>
      <c r="D2180">
        <v>541</v>
      </c>
      <c r="E2180">
        <v>-5.2535799999999999E-3</v>
      </c>
      <c r="F2180">
        <v>541</v>
      </c>
      <c r="G2180">
        <v>1.6891099999999999E-2</v>
      </c>
      <c r="H2180">
        <v>541</v>
      </c>
      <c r="I2180">
        <v>2.8626599999999999E-2</v>
      </c>
      <c r="J2180">
        <v>541</v>
      </c>
      <c r="K2180">
        <v>9.0823299999999996E-3</v>
      </c>
      <c r="L2180">
        <v>541</v>
      </c>
      <c r="M2180">
        <v>27.465499999999999</v>
      </c>
      <c r="N2180">
        <v>541</v>
      </c>
      <c r="O2180">
        <v>22.0215</v>
      </c>
      <c r="P2180">
        <v>541</v>
      </c>
      <c r="Q2180">
        <v>36.839799999999997</v>
      </c>
      <c r="R2180">
        <v>541</v>
      </c>
      <c r="S2180">
        <v>40.054200000000002</v>
      </c>
      <c r="T2180">
        <v>541</v>
      </c>
      <c r="U2180">
        <v>41.824100000000001</v>
      </c>
    </row>
    <row r="2181" spans="1:21" x14ac:dyDescent="0.15">
      <c r="A2181">
        <v>540</v>
      </c>
      <c r="B2181">
        <v>540</v>
      </c>
      <c r="C2181">
        <v>4.9556900000000001E-2</v>
      </c>
      <c r="D2181">
        <v>540</v>
      </c>
      <c r="E2181">
        <v>-2.7343800000000001E-2</v>
      </c>
      <c r="F2181">
        <v>540</v>
      </c>
      <c r="G2181">
        <v>-8.1430000000000001E-4</v>
      </c>
      <c r="H2181">
        <v>540</v>
      </c>
      <c r="I2181">
        <v>-4.2269300000000003E-3</v>
      </c>
      <c r="J2181">
        <v>540</v>
      </c>
      <c r="K2181">
        <v>1.9434699999999999E-2</v>
      </c>
      <c r="L2181">
        <v>540</v>
      </c>
      <c r="M2181">
        <v>30.149699999999999</v>
      </c>
      <c r="N2181">
        <v>540</v>
      </c>
      <c r="O2181">
        <v>20.498899999999999</v>
      </c>
      <c r="P2181">
        <v>540</v>
      </c>
      <c r="Q2181">
        <v>39.317399999999999</v>
      </c>
      <c r="R2181">
        <v>540</v>
      </c>
      <c r="S2181">
        <v>42.474499999999999</v>
      </c>
      <c r="T2181">
        <v>540</v>
      </c>
      <c r="U2181">
        <v>42.149000000000001</v>
      </c>
    </row>
    <row r="2182" spans="1:21" x14ac:dyDescent="0.15">
      <c r="A2182">
        <v>539</v>
      </c>
      <c r="B2182">
        <v>539</v>
      </c>
      <c r="C2182">
        <v>-1.41049E-2</v>
      </c>
      <c r="D2182">
        <v>539</v>
      </c>
      <c r="E2182">
        <v>3.1902800000000002E-2</v>
      </c>
      <c r="F2182">
        <v>539</v>
      </c>
      <c r="G2182">
        <v>-2.77617E-2</v>
      </c>
      <c r="H2182">
        <v>539</v>
      </c>
      <c r="I2182">
        <v>-1.8565399999999999E-2</v>
      </c>
      <c r="J2182">
        <v>539</v>
      </c>
      <c r="K2182">
        <v>-3.4515400000000002E-2</v>
      </c>
      <c r="L2182">
        <v>539</v>
      </c>
      <c r="M2182">
        <v>27.987200000000001</v>
      </c>
      <c r="N2182">
        <v>539</v>
      </c>
      <c r="O2182">
        <v>21.262699999999999</v>
      </c>
      <c r="P2182">
        <v>539</v>
      </c>
      <c r="Q2182">
        <v>39.2575</v>
      </c>
      <c r="R2182">
        <v>539</v>
      </c>
      <c r="S2182">
        <v>41.6387</v>
      </c>
      <c r="T2182">
        <v>539</v>
      </c>
      <c r="U2182">
        <v>43.444600000000001</v>
      </c>
    </row>
    <row r="2183" spans="1:21" x14ac:dyDescent="0.15">
      <c r="A2183">
        <v>538</v>
      </c>
      <c r="B2183">
        <v>538</v>
      </c>
      <c r="C2183">
        <v>1.7206099999999998E-2</v>
      </c>
      <c r="D2183">
        <v>538</v>
      </c>
      <c r="E2183">
        <v>-2.9531000000000002E-2</v>
      </c>
      <c r="F2183">
        <v>538</v>
      </c>
      <c r="G2183">
        <v>3.2018100000000001E-2</v>
      </c>
      <c r="H2183">
        <v>538</v>
      </c>
      <c r="I2183">
        <v>3.7918599999999997E-2</v>
      </c>
      <c r="J2183">
        <v>538</v>
      </c>
      <c r="K2183">
        <v>3.44818E-2</v>
      </c>
      <c r="L2183">
        <v>538</v>
      </c>
      <c r="M2183">
        <v>27.942299999999999</v>
      </c>
      <c r="N2183">
        <v>538</v>
      </c>
      <c r="O2183">
        <v>22.001200000000001</v>
      </c>
      <c r="P2183">
        <v>538</v>
      </c>
      <c r="Q2183">
        <v>37.346200000000003</v>
      </c>
      <c r="R2183">
        <v>538</v>
      </c>
      <c r="S2183">
        <v>40.436399999999999</v>
      </c>
      <c r="T2183">
        <v>538</v>
      </c>
      <c r="U2183">
        <v>41.567900000000002</v>
      </c>
    </row>
    <row r="2184" spans="1:21" x14ac:dyDescent="0.15">
      <c r="A2184">
        <v>537</v>
      </c>
      <c r="B2184">
        <v>537</v>
      </c>
      <c r="C2184">
        <v>3.5756000000000003E-2</v>
      </c>
      <c r="D2184">
        <v>537</v>
      </c>
      <c r="E2184">
        <v>7.8013699999999997E-4</v>
      </c>
      <c r="F2184">
        <v>537</v>
      </c>
      <c r="G2184">
        <v>-3.0882699999999999E-2</v>
      </c>
      <c r="H2184">
        <v>537</v>
      </c>
      <c r="I2184">
        <v>-2.8838200000000001E-2</v>
      </c>
      <c r="J2184">
        <v>537</v>
      </c>
      <c r="K2184">
        <v>-4.2398000000000002E-3</v>
      </c>
      <c r="L2184">
        <v>537</v>
      </c>
      <c r="M2184">
        <v>30.214200000000002</v>
      </c>
      <c r="N2184">
        <v>537</v>
      </c>
      <c r="O2184">
        <v>20.286200000000001</v>
      </c>
      <c r="P2184">
        <v>537</v>
      </c>
      <c r="Q2184">
        <v>40.576599999999999</v>
      </c>
      <c r="R2184">
        <v>537</v>
      </c>
      <c r="S2184">
        <v>43.297800000000002</v>
      </c>
      <c r="T2184">
        <v>537</v>
      </c>
      <c r="U2184">
        <v>43.157299999999999</v>
      </c>
    </row>
    <row r="2185" spans="1:21" x14ac:dyDescent="0.15">
      <c r="A2185">
        <v>536</v>
      </c>
      <c r="B2185">
        <v>536</v>
      </c>
      <c r="C2185">
        <v>-2.2445900000000001E-2</v>
      </c>
      <c r="D2185">
        <v>536</v>
      </c>
      <c r="E2185">
        <v>2.00777E-2</v>
      </c>
      <c r="F2185">
        <v>536</v>
      </c>
      <c r="G2185">
        <v>-7.43292E-4</v>
      </c>
      <c r="H2185">
        <v>536</v>
      </c>
      <c r="I2185">
        <v>5.7231699999999996E-3</v>
      </c>
      <c r="J2185">
        <v>536</v>
      </c>
      <c r="K2185">
        <v>-2.30729E-2</v>
      </c>
      <c r="L2185">
        <v>536</v>
      </c>
      <c r="M2185">
        <v>27.2561</v>
      </c>
      <c r="N2185">
        <v>536</v>
      </c>
      <c r="O2185">
        <v>21.8249</v>
      </c>
      <c r="P2185">
        <v>536</v>
      </c>
      <c r="Q2185">
        <v>37.883099999999999</v>
      </c>
      <c r="R2185">
        <v>536</v>
      </c>
      <c r="S2185">
        <v>40.306899999999999</v>
      </c>
      <c r="T2185">
        <v>536</v>
      </c>
      <c r="U2185">
        <v>42.907600000000002</v>
      </c>
    </row>
    <row r="2186" spans="1:21" x14ac:dyDescent="0.15">
      <c r="A2186">
        <v>535</v>
      </c>
      <c r="B2186">
        <v>535</v>
      </c>
      <c r="C2186">
        <v>4.4227599999999999E-2</v>
      </c>
      <c r="D2186">
        <v>535</v>
      </c>
      <c r="E2186">
        <v>-3.8305499999999999E-2</v>
      </c>
      <c r="F2186">
        <v>535</v>
      </c>
      <c r="G2186">
        <v>1.98307E-2</v>
      </c>
      <c r="H2186">
        <v>535</v>
      </c>
      <c r="I2186">
        <v>1.8865699999999999E-2</v>
      </c>
      <c r="J2186">
        <v>535</v>
      </c>
      <c r="K2186">
        <v>3.93576E-2</v>
      </c>
      <c r="L2186">
        <v>535</v>
      </c>
      <c r="M2186">
        <v>29.5318</v>
      </c>
      <c r="N2186">
        <v>535</v>
      </c>
      <c r="O2186">
        <v>21.2761</v>
      </c>
      <c r="P2186">
        <v>535</v>
      </c>
      <c r="Q2186">
        <v>38.478299999999997</v>
      </c>
      <c r="R2186">
        <v>535</v>
      </c>
      <c r="S2186">
        <v>41.468499999999999</v>
      </c>
      <c r="T2186">
        <v>535</v>
      </c>
      <c r="U2186">
        <v>41.608499999999999</v>
      </c>
    </row>
    <row r="2187" spans="1:21" x14ac:dyDescent="0.15">
      <c r="A2187">
        <v>534</v>
      </c>
      <c r="B2187">
        <v>534</v>
      </c>
      <c r="C2187">
        <v>9.4733999999999999E-3</v>
      </c>
      <c r="D2187">
        <v>534</v>
      </c>
      <c r="E2187">
        <v>2.5039100000000002E-2</v>
      </c>
      <c r="F2187">
        <v>534</v>
      </c>
      <c r="G2187">
        <v>-3.9105899999999999E-2</v>
      </c>
      <c r="H2187">
        <v>534</v>
      </c>
      <c r="I2187">
        <v>-3.2010299999999998E-2</v>
      </c>
      <c r="J2187">
        <v>534</v>
      </c>
      <c r="K2187">
        <v>-2.8873699999999999E-2</v>
      </c>
      <c r="L2187">
        <v>534</v>
      </c>
      <c r="M2187">
        <v>28.919</v>
      </c>
      <c r="N2187">
        <v>534</v>
      </c>
      <c r="O2187">
        <v>20.351700000000001</v>
      </c>
      <c r="P2187">
        <v>534</v>
      </c>
      <c r="Q2187">
        <v>40.798299999999998</v>
      </c>
      <c r="R2187">
        <v>534</v>
      </c>
      <c r="S2187">
        <v>42.569400000000002</v>
      </c>
      <c r="T2187">
        <v>534</v>
      </c>
      <c r="U2187">
        <v>43.625500000000002</v>
      </c>
    </row>
    <row r="2188" spans="1:21" x14ac:dyDescent="0.15">
      <c r="A2188">
        <v>533</v>
      </c>
      <c r="B2188">
        <v>533</v>
      </c>
      <c r="C2188">
        <v>-7.7811800000000004E-3</v>
      </c>
      <c r="D2188">
        <v>533</v>
      </c>
      <c r="E2188">
        <v>-8.9734299999999993E-3</v>
      </c>
      <c r="F2188">
        <v>533</v>
      </c>
      <c r="G2188">
        <v>2.80352E-2</v>
      </c>
      <c r="H2188">
        <v>533</v>
      </c>
      <c r="I2188">
        <v>3.1507199999999999E-2</v>
      </c>
      <c r="J2188">
        <v>533</v>
      </c>
      <c r="K2188">
        <v>7.4081800000000003E-3</v>
      </c>
      <c r="L2188">
        <v>533</v>
      </c>
      <c r="M2188">
        <v>27.539000000000001</v>
      </c>
      <c r="N2188">
        <v>533</v>
      </c>
      <c r="O2188">
        <v>22.266200000000001</v>
      </c>
      <c r="P2188">
        <v>533</v>
      </c>
      <c r="Q2188">
        <v>37.789499999999997</v>
      </c>
      <c r="R2188">
        <v>533</v>
      </c>
      <c r="S2188">
        <v>40.154499999999999</v>
      </c>
      <c r="T2188">
        <v>533</v>
      </c>
      <c r="U2188">
        <v>42.078200000000002</v>
      </c>
    </row>
    <row r="2189" spans="1:21" x14ac:dyDescent="0.15">
      <c r="A2189">
        <v>532</v>
      </c>
      <c r="B2189">
        <v>532</v>
      </c>
      <c r="C2189">
        <v>5.1619999999999999E-2</v>
      </c>
      <c r="D2189">
        <v>532</v>
      </c>
      <c r="E2189">
        <v>-2.4049299999999999E-2</v>
      </c>
      <c r="F2189">
        <v>532</v>
      </c>
      <c r="G2189">
        <v>-1.34263E-2</v>
      </c>
      <c r="H2189">
        <v>532</v>
      </c>
      <c r="I2189">
        <v>-7.6959000000000003E-3</v>
      </c>
      <c r="J2189">
        <v>532</v>
      </c>
      <c r="K2189">
        <v>2.3226E-2</v>
      </c>
      <c r="L2189">
        <v>532</v>
      </c>
      <c r="M2189">
        <v>30.447900000000001</v>
      </c>
      <c r="N2189">
        <v>532</v>
      </c>
      <c r="O2189">
        <v>20.616299999999999</v>
      </c>
      <c r="P2189">
        <v>532</v>
      </c>
      <c r="Q2189">
        <v>39.866500000000002</v>
      </c>
      <c r="R2189">
        <v>532</v>
      </c>
      <c r="S2189">
        <v>43.1145</v>
      </c>
      <c r="T2189">
        <v>532</v>
      </c>
      <c r="U2189">
        <v>42.68</v>
      </c>
    </row>
    <row r="2190" spans="1:21" x14ac:dyDescent="0.15">
      <c r="A2190">
        <v>531</v>
      </c>
      <c r="B2190">
        <v>531</v>
      </c>
      <c r="C2190">
        <v>-1.4329100000000001E-2</v>
      </c>
      <c r="D2190">
        <v>531</v>
      </c>
      <c r="E2190">
        <v>3.1541600000000003E-2</v>
      </c>
      <c r="F2190">
        <v>531</v>
      </c>
      <c r="G2190">
        <v>-2.3384800000000001E-2</v>
      </c>
      <c r="H2190">
        <v>531</v>
      </c>
      <c r="I2190">
        <v>-1.58551E-2</v>
      </c>
      <c r="J2190">
        <v>531</v>
      </c>
      <c r="K2190">
        <v>-3.6072899999999998E-2</v>
      </c>
      <c r="L2190">
        <v>531</v>
      </c>
      <c r="M2190">
        <v>27.6249</v>
      </c>
      <c r="N2190">
        <v>531</v>
      </c>
      <c r="O2190">
        <v>21.234400000000001</v>
      </c>
      <c r="P2190">
        <v>531</v>
      </c>
      <c r="Q2190">
        <v>39.6526</v>
      </c>
      <c r="R2190">
        <v>531</v>
      </c>
      <c r="S2190">
        <v>41.589799999999997</v>
      </c>
      <c r="T2190">
        <v>531</v>
      </c>
      <c r="U2190">
        <v>43.794199999999996</v>
      </c>
    </row>
    <row r="2191" spans="1:21" x14ac:dyDescent="0.15">
      <c r="A2191">
        <v>530</v>
      </c>
      <c r="B2191">
        <v>530</v>
      </c>
      <c r="C2191">
        <v>2.0146299999999999E-2</v>
      </c>
      <c r="D2191">
        <v>530</v>
      </c>
      <c r="E2191">
        <v>-3.3385999999999999E-2</v>
      </c>
      <c r="F2191">
        <v>530</v>
      </c>
      <c r="G2191">
        <v>3.5069400000000001E-2</v>
      </c>
      <c r="H2191">
        <v>530</v>
      </c>
      <c r="I2191">
        <v>3.6374700000000003E-2</v>
      </c>
      <c r="J2191">
        <v>530</v>
      </c>
      <c r="K2191">
        <v>3.2151699999999998E-2</v>
      </c>
      <c r="L2191">
        <v>530</v>
      </c>
      <c r="M2191">
        <v>28.494700000000002</v>
      </c>
      <c r="N2191">
        <v>530</v>
      </c>
      <c r="O2191">
        <v>22.228000000000002</v>
      </c>
      <c r="P2191">
        <v>530</v>
      </c>
      <c r="Q2191">
        <v>38.177799999999998</v>
      </c>
      <c r="R2191">
        <v>530</v>
      </c>
      <c r="S2191">
        <v>41.104999999999997</v>
      </c>
      <c r="T2191">
        <v>530</v>
      </c>
      <c r="U2191">
        <v>42.039499999999997</v>
      </c>
    </row>
    <row r="2192" spans="1:21" x14ac:dyDescent="0.15">
      <c r="A2192">
        <v>529</v>
      </c>
      <c r="B2192">
        <v>529</v>
      </c>
      <c r="C2192">
        <v>3.7208100000000001E-2</v>
      </c>
      <c r="D2192">
        <v>529</v>
      </c>
      <c r="E2192">
        <v>3.77116E-3</v>
      </c>
      <c r="F2192">
        <v>529</v>
      </c>
      <c r="G2192">
        <v>-3.4778099999999999E-2</v>
      </c>
      <c r="H2192">
        <v>529</v>
      </c>
      <c r="I2192">
        <v>-2.9755799999999999E-2</v>
      </c>
      <c r="J2192">
        <v>529</v>
      </c>
      <c r="K2192">
        <v>-5.0448699999999999E-3</v>
      </c>
      <c r="L2192">
        <v>529</v>
      </c>
      <c r="M2192">
        <v>29.840599999999998</v>
      </c>
      <c r="N2192">
        <v>529</v>
      </c>
      <c r="O2192">
        <v>20.380500000000001</v>
      </c>
      <c r="P2192">
        <v>529</v>
      </c>
      <c r="Q2192">
        <v>40.987900000000003</v>
      </c>
      <c r="R2192">
        <v>529</v>
      </c>
      <c r="S2192">
        <v>43.507399999999997</v>
      </c>
      <c r="T2192">
        <v>529</v>
      </c>
      <c r="U2192">
        <v>43.319699999999997</v>
      </c>
    </row>
    <row r="2193" spans="1:21" x14ac:dyDescent="0.15">
      <c r="A2193">
        <v>528</v>
      </c>
      <c r="B2193">
        <v>528</v>
      </c>
      <c r="C2193">
        <v>-1.9905699999999998E-2</v>
      </c>
      <c r="D2193">
        <v>528</v>
      </c>
      <c r="E2193">
        <v>1.5700700000000001E-2</v>
      </c>
      <c r="F2193">
        <v>528</v>
      </c>
      <c r="G2193">
        <v>5.3197499999999998E-3</v>
      </c>
      <c r="H2193">
        <v>528</v>
      </c>
      <c r="I2193">
        <v>1.28539E-2</v>
      </c>
      <c r="J2193">
        <v>528</v>
      </c>
      <c r="K2193">
        <v>-2.43465E-2</v>
      </c>
      <c r="L2193">
        <v>528</v>
      </c>
      <c r="M2193">
        <v>27.142600000000002</v>
      </c>
      <c r="N2193">
        <v>528</v>
      </c>
      <c r="O2193">
        <v>21.908200000000001</v>
      </c>
      <c r="P2193">
        <v>528</v>
      </c>
      <c r="Q2193">
        <v>38.809399999999997</v>
      </c>
      <c r="R2193">
        <v>528</v>
      </c>
      <c r="S2193">
        <v>40.565600000000003</v>
      </c>
      <c r="T2193">
        <v>528</v>
      </c>
      <c r="U2193">
        <v>42.739600000000003</v>
      </c>
    </row>
    <row r="2194" spans="1:21" x14ac:dyDescent="0.15">
      <c r="A2194">
        <v>527</v>
      </c>
      <c r="B2194">
        <v>527</v>
      </c>
      <c r="C2194">
        <v>4.7614499999999997E-2</v>
      </c>
      <c r="D2194">
        <v>527</v>
      </c>
      <c r="E2194">
        <v>-3.7405399999999998E-2</v>
      </c>
      <c r="F2194">
        <v>527</v>
      </c>
      <c r="G2194">
        <v>1.2075499999999999E-2</v>
      </c>
      <c r="H2194">
        <v>527</v>
      </c>
      <c r="I2194">
        <v>1.47733E-2</v>
      </c>
      <c r="J2194">
        <v>527</v>
      </c>
      <c r="K2194">
        <v>3.7865099999999999E-2</v>
      </c>
      <c r="L2194">
        <v>527</v>
      </c>
      <c r="M2194">
        <v>29.864799999999999</v>
      </c>
      <c r="N2194">
        <v>527</v>
      </c>
      <c r="O2194">
        <v>21.450099999999999</v>
      </c>
      <c r="P2194">
        <v>527</v>
      </c>
      <c r="Q2194">
        <v>39.168300000000002</v>
      </c>
      <c r="R2194">
        <v>527</v>
      </c>
      <c r="S2194">
        <v>42.219200000000001</v>
      </c>
      <c r="T2194">
        <v>527</v>
      </c>
      <c r="U2194">
        <v>42.298999999999999</v>
      </c>
    </row>
    <row r="2195" spans="1:21" x14ac:dyDescent="0.15">
      <c r="A2195">
        <v>526</v>
      </c>
      <c r="B2195">
        <v>526</v>
      </c>
      <c r="C2195">
        <v>8.3261099999999994E-3</v>
      </c>
      <c r="D2195">
        <v>526</v>
      </c>
      <c r="E2195">
        <v>3.28262E-2</v>
      </c>
      <c r="F2195">
        <v>526</v>
      </c>
      <c r="G2195">
        <v>-3.4725499999999999E-2</v>
      </c>
      <c r="H2195">
        <v>526</v>
      </c>
      <c r="I2195">
        <v>-3.2636600000000002E-2</v>
      </c>
      <c r="J2195">
        <v>526</v>
      </c>
      <c r="K2195">
        <v>-2.69701E-2</v>
      </c>
      <c r="L2195">
        <v>526</v>
      </c>
      <c r="M2195">
        <v>28.632200000000001</v>
      </c>
      <c r="N2195">
        <v>526</v>
      </c>
      <c r="O2195">
        <v>20.5806</v>
      </c>
      <c r="P2195">
        <v>526</v>
      </c>
      <c r="Q2195">
        <v>41.313600000000001</v>
      </c>
      <c r="R2195">
        <v>526</v>
      </c>
      <c r="S2195">
        <v>43.068899999999999</v>
      </c>
      <c r="T2195">
        <v>526</v>
      </c>
      <c r="U2195">
        <v>43.791899999999998</v>
      </c>
    </row>
    <row r="2196" spans="1:21" x14ac:dyDescent="0.15">
      <c r="A2196">
        <v>525</v>
      </c>
      <c r="B2196">
        <v>525</v>
      </c>
      <c r="C2196">
        <v>-6.8978199999999998E-3</v>
      </c>
      <c r="D2196">
        <v>525</v>
      </c>
      <c r="E2196">
        <v>-9.7610500000000003E-3</v>
      </c>
      <c r="F2196">
        <v>525</v>
      </c>
      <c r="G2196">
        <v>3.16438E-2</v>
      </c>
      <c r="H2196">
        <v>525</v>
      </c>
      <c r="I2196">
        <v>3.3761600000000003E-2</v>
      </c>
      <c r="J2196">
        <v>525</v>
      </c>
      <c r="K2196">
        <v>4.6375100000000001E-3</v>
      </c>
      <c r="L2196">
        <v>525</v>
      </c>
      <c r="M2196">
        <v>27.354600000000001</v>
      </c>
      <c r="N2196">
        <v>525</v>
      </c>
      <c r="O2196">
        <v>22.572900000000001</v>
      </c>
      <c r="P2196">
        <v>525</v>
      </c>
      <c r="Q2196">
        <v>38.503500000000003</v>
      </c>
      <c r="R2196">
        <v>525</v>
      </c>
      <c r="S2196">
        <v>40.357900000000001</v>
      </c>
      <c r="T2196">
        <v>525</v>
      </c>
      <c r="U2196">
        <v>42.295099999999998</v>
      </c>
    </row>
    <row r="2197" spans="1:21" x14ac:dyDescent="0.15">
      <c r="A2197">
        <v>524</v>
      </c>
      <c r="B2197">
        <v>524</v>
      </c>
      <c r="C2197">
        <v>5.4905900000000001E-2</v>
      </c>
      <c r="D2197">
        <v>524</v>
      </c>
      <c r="E2197">
        <v>-2.68569E-2</v>
      </c>
      <c r="F2197">
        <v>524</v>
      </c>
      <c r="G2197">
        <v>-1.84619E-2</v>
      </c>
      <c r="H2197">
        <v>524</v>
      </c>
      <c r="I2197">
        <v>-1.2481900000000001E-2</v>
      </c>
      <c r="J2197">
        <v>524</v>
      </c>
      <c r="K2197">
        <v>2.5057699999999999E-2</v>
      </c>
      <c r="L2197">
        <v>524</v>
      </c>
      <c r="M2197">
        <v>30.348400000000002</v>
      </c>
      <c r="N2197">
        <v>524</v>
      </c>
      <c r="O2197">
        <v>20.680499999999999</v>
      </c>
      <c r="P2197">
        <v>524</v>
      </c>
      <c r="Q2197">
        <v>40.5623</v>
      </c>
      <c r="R2197">
        <v>524</v>
      </c>
      <c r="S2197">
        <v>43.318399999999997</v>
      </c>
      <c r="T2197">
        <v>524</v>
      </c>
      <c r="U2197">
        <v>42.535499999999999</v>
      </c>
    </row>
    <row r="2198" spans="1:21" x14ac:dyDescent="0.15">
      <c r="A2198">
        <v>523</v>
      </c>
      <c r="B2198">
        <v>523</v>
      </c>
      <c r="C2198">
        <v>-1.4641700000000001E-2</v>
      </c>
      <c r="D2198">
        <v>523</v>
      </c>
      <c r="E2198">
        <v>3.4818300000000003E-2</v>
      </c>
      <c r="F2198">
        <v>523</v>
      </c>
      <c r="G2198">
        <v>-1.3597700000000001E-2</v>
      </c>
      <c r="H2198">
        <v>523</v>
      </c>
      <c r="I2198">
        <v>-9.2778600000000006E-3</v>
      </c>
      <c r="J2198">
        <v>523</v>
      </c>
      <c r="K2198">
        <v>-3.3587899999999997E-2</v>
      </c>
      <c r="L2198">
        <v>523</v>
      </c>
      <c r="M2198">
        <v>27.468</v>
      </c>
      <c r="N2198">
        <v>523</v>
      </c>
      <c r="O2198">
        <v>21.3888</v>
      </c>
      <c r="P2198">
        <v>523</v>
      </c>
      <c r="Q2198">
        <v>40.255400000000002</v>
      </c>
      <c r="R2198">
        <v>523</v>
      </c>
      <c r="S2198">
        <v>41.609400000000001</v>
      </c>
      <c r="T2198">
        <v>523</v>
      </c>
      <c r="U2198">
        <v>44.0184</v>
      </c>
    </row>
    <row r="2199" spans="1:21" x14ac:dyDescent="0.15">
      <c r="A2199">
        <v>522</v>
      </c>
      <c r="B2199">
        <v>522</v>
      </c>
      <c r="C2199">
        <v>2.0499300000000002E-2</v>
      </c>
      <c r="D2199">
        <v>522</v>
      </c>
      <c r="E2199">
        <v>-3.37801E-2</v>
      </c>
      <c r="F2199">
        <v>522</v>
      </c>
      <c r="G2199">
        <v>2.5858800000000001E-2</v>
      </c>
      <c r="H2199">
        <v>522</v>
      </c>
      <c r="I2199">
        <v>3.1789499999999998E-2</v>
      </c>
      <c r="J2199">
        <v>522</v>
      </c>
      <c r="K2199">
        <v>2.8776199999999998E-2</v>
      </c>
      <c r="L2199">
        <v>522</v>
      </c>
      <c r="M2199">
        <v>28.7074</v>
      </c>
      <c r="N2199">
        <v>522</v>
      </c>
      <c r="O2199">
        <v>22.186499999999999</v>
      </c>
      <c r="P2199">
        <v>522</v>
      </c>
      <c r="Q2199">
        <v>38.978099999999998</v>
      </c>
      <c r="R2199">
        <v>522</v>
      </c>
      <c r="S2199">
        <v>41.059899999999999</v>
      </c>
      <c r="T2199">
        <v>522</v>
      </c>
      <c r="U2199">
        <v>42.102600000000002</v>
      </c>
    </row>
    <row r="2200" spans="1:21" x14ac:dyDescent="0.15">
      <c r="A2200">
        <v>521</v>
      </c>
      <c r="B2200">
        <v>521</v>
      </c>
      <c r="C2200">
        <v>3.6956700000000002E-2</v>
      </c>
      <c r="D2200">
        <v>521</v>
      </c>
      <c r="E2200">
        <v>5.8901700000000001E-3</v>
      </c>
      <c r="F2200">
        <v>521</v>
      </c>
      <c r="G2200">
        <v>-3.5760399999999998E-2</v>
      </c>
      <c r="H2200">
        <v>521</v>
      </c>
      <c r="I2200">
        <v>-3.0963299999999999E-2</v>
      </c>
      <c r="J2200">
        <v>521</v>
      </c>
      <c r="K2200">
        <v>-4.9049899999999997E-3</v>
      </c>
      <c r="L2200">
        <v>521</v>
      </c>
      <c r="M2200">
        <v>29.723600000000001</v>
      </c>
      <c r="N2200">
        <v>521</v>
      </c>
      <c r="O2200">
        <v>20.370999999999999</v>
      </c>
      <c r="P2200">
        <v>521</v>
      </c>
      <c r="Q2200">
        <v>41.615900000000003</v>
      </c>
      <c r="R2200">
        <v>521</v>
      </c>
      <c r="S2200">
        <v>43.680300000000003</v>
      </c>
      <c r="T2200">
        <v>521</v>
      </c>
      <c r="U2200">
        <v>43.797199999999997</v>
      </c>
    </row>
    <row r="2201" spans="1:21" x14ac:dyDescent="0.15">
      <c r="A2201">
        <v>520</v>
      </c>
      <c r="B2201">
        <v>520</v>
      </c>
      <c r="C2201">
        <v>-1.9608299999999999E-2</v>
      </c>
      <c r="D2201">
        <v>520</v>
      </c>
      <c r="E2201">
        <v>1.41484E-2</v>
      </c>
      <c r="F2201">
        <v>520</v>
      </c>
      <c r="G2201">
        <v>1.3807099999999999E-2</v>
      </c>
      <c r="H2201">
        <v>520</v>
      </c>
      <c r="I2201">
        <v>1.7303900000000001E-2</v>
      </c>
      <c r="J2201">
        <v>520</v>
      </c>
      <c r="K2201">
        <v>-2.4657599999999998E-2</v>
      </c>
      <c r="L2201">
        <v>520</v>
      </c>
      <c r="M2201">
        <v>27.2592</v>
      </c>
      <c r="N2201">
        <v>520</v>
      </c>
      <c r="O2201">
        <v>22.123799999999999</v>
      </c>
      <c r="P2201">
        <v>520</v>
      </c>
      <c r="Q2201">
        <v>39.452399999999997</v>
      </c>
      <c r="R2201">
        <v>520</v>
      </c>
      <c r="S2201">
        <v>40.532800000000002</v>
      </c>
      <c r="T2201">
        <v>520</v>
      </c>
      <c r="U2201">
        <v>43.387500000000003</v>
      </c>
    </row>
    <row r="2202" spans="1:21" x14ac:dyDescent="0.15">
      <c r="A2202">
        <v>519</v>
      </c>
      <c r="B2202">
        <v>519</v>
      </c>
      <c r="C2202">
        <v>4.5401900000000002E-2</v>
      </c>
      <c r="D2202">
        <v>519</v>
      </c>
      <c r="E2202">
        <v>-3.7968300000000003E-2</v>
      </c>
      <c r="F2202">
        <v>519</v>
      </c>
      <c r="G2202">
        <v>-5.2118800000000001E-4</v>
      </c>
      <c r="H2202">
        <v>519</v>
      </c>
      <c r="I2202">
        <v>4.9677699999999998E-3</v>
      </c>
      <c r="J2202">
        <v>519</v>
      </c>
      <c r="K2202">
        <v>3.4266999999999999E-2</v>
      </c>
      <c r="L2202">
        <v>519</v>
      </c>
      <c r="M2202">
        <v>30.001100000000001</v>
      </c>
      <c r="N2202">
        <v>519</v>
      </c>
      <c r="O2202">
        <v>21.506</v>
      </c>
      <c r="P2202">
        <v>519</v>
      </c>
      <c r="Q2202">
        <v>39.935600000000001</v>
      </c>
      <c r="R2202">
        <v>519</v>
      </c>
      <c r="S2202">
        <v>42.459699999999998</v>
      </c>
      <c r="T2202">
        <v>519</v>
      </c>
      <c r="U2202">
        <v>42.193800000000003</v>
      </c>
    </row>
    <row r="2203" spans="1:21" x14ac:dyDescent="0.15">
      <c r="A2203">
        <v>518</v>
      </c>
      <c r="B2203">
        <v>518</v>
      </c>
      <c r="C2203">
        <v>5.7462600000000004E-3</v>
      </c>
      <c r="D2203">
        <v>518</v>
      </c>
      <c r="E2203">
        <v>2.9568000000000001E-2</v>
      </c>
      <c r="F2203">
        <v>518</v>
      </c>
      <c r="G2203">
        <v>-3.0832600000000002E-2</v>
      </c>
      <c r="H2203">
        <v>518</v>
      </c>
      <c r="I2203">
        <v>-2.63346E-2</v>
      </c>
      <c r="J2203">
        <v>518</v>
      </c>
      <c r="K2203">
        <v>-2.52853E-2</v>
      </c>
      <c r="L2203">
        <v>518</v>
      </c>
      <c r="M2203">
        <v>28.256</v>
      </c>
      <c r="N2203">
        <v>518</v>
      </c>
      <c r="O2203">
        <v>20.639500000000002</v>
      </c>
      <c r="P2203">
        <v>518</v>
      </c>
      <c r="Q2203">
        <v>41.864699999999999</v>
      </c>
      <c r="R2203">
        <v>518</v>
      </c>
      <c r="S2203">
        <v>43.036499999999997</v>
      </c>
      <c r="T2203">
        <v>518</v>
      </c>
      <c r="U2203">
        <v>44.065600000000003</v>
      </c>
    </row>
    <row r="2204" spans="1:21" x14ac:dyDescent="0.15">
      <c r="A2204">
        <v>517</v>
      </c>
      <c r="B2204">
        <v>517</v>
      </c>
      <c r="C2204">
        <v>-8.72298E-3</v>
      </c>
      <c r="D2204">
        <v>517</v>
      </c>
      <c r="E2204">
        <v>-1.5904700000000001E-2</v>
      </c>
      <c r="F2204">
        <v>517</v>
      </c>
      <c r="G2204">
        <v>3.1588600000000001E-2</v>
      </c>
      <c r="H2204">
        <v>517</v>
      </c>
      <c r="I2204">
        <v>3.3457000000000001E-2</v>
      </c>
      <c r="J2204">
        <v>517</v>
      </c>
      <c r="K2204">
        <v>1.8702899999999999E-3</v>
      </c>
      <c r="L2204">
        <v>517</v>
      </c>
      <c r="M2204">
        <v>27.804400000000001</v>
      </c>
      <c r="N2204">
        <v>517</v>
      </c>
      <c r="O2204">
        <v>22.678999999999998</v>
      </c>
      <c r="P2204">
        <v>517</v>
      </c>
      <c r="Q2204">
        <v>39.307299999999998</v>
      </c>
      <c r="R2204">
        <v>517</v>
      </c>
      <c r="S2204">
        <v>40.711399999999998</v>
      </c>
      <c r="T2204">
        <v>517</v>
      </c>
      <c r="U2204">
        <v>42.709099999999999</v>
      </c>
    </row>
    <row r="2205" spans="1:21" x14ac:dyDescent="0.15">
      <c r="A2205">
        <v>516</v>
      </c>
      <c r="B2205">
        <v>516</v>
      </c>
      <c r="C2205">
        <v>5.1802399999999998E-2</v>
      </c>
      <c r="D2205">
        <v>516</v>
      </c>
      <c r="E2205">
        <v>-1.9295300000000001E-2</v>
      </c>
      <c r="F2205">
        <v>516</v>
      </c>
      <c r="G2205">
        <v>-2.80509E-2</v>
      </c>
      <c r="H2205">
        <v>516</v>
      </c>
      <c r="I2205">
        <v>-2.0941999999999999E-2</v>
      </c>
      <c r="J2205">
        <v>516</v>
      </c>
      <c r="K2205">
        <v>2.5428800000000001E-2</v>
      </c>
      <c r="L2205">
        <v>516</v>
      </c>
      <c r="M2205">
        <v>30.1858</v>
      </c>
      <c r="N2205">
        <v>516</v>
      </c>
      <c r="O2205">
        <v>20.6373</v>
      </c>
      <c r="P2205">
        <v>516</v>
      </c>
      <c r="Q2205">
        <v>41.329300000000003</v>
      </c>
      <c r="R2205">
        <v>516</v>
      </c>
      <c r="S2205">
        <v>43.552799999999998</v>
      </c>
      <c r="T2205">
        <v>516</v>
      </c>
      <c r="U2205">
        <v>43.075299999999999</v>
      </c>
    </row>
    <row r="2206" spans="1:21" x14ac:dyDescent="0.15">
      <c r="A2206">
        <v>515</v>
      </c>
      <c r="B2206">
        <v>515</v>
      </c>
      <c r="C2206">
        <v>-1.6516900000000001E-2</v>
      </c>
      <c r="D2206">
        <v>515</v>
      </c>
      <c r="E2206">
        <v>3.2904799999999998E-2</v>
      </c>
      <c r="F2206">
        <v>515</v>
      </c>
      <c r="G2206">
        <v>-5.3559699999999998E-3</v>
      </c>
      <c r="H2206">
        <v>515</v>
      </c>
      <c r="I2206">
        <v>-3.6412900000000002E-3</v>
      </c>
      <c r="J2206">
        <v>515</v>
      </c>
      <c r="K2206">
        <v>-3.5457299999999997E-2</v>
      </c>
      <c r="L2206">
        <v>515</v>
      </c>
      <c r="M2206">
        <v>26.995000000000001</v>
      </c>
      <c r="N2206">
        <v>515</v>
      </c>
      <c r="O2206">
        <v>21.4268</v>
      </c>
      <c r="P2206">
        <v>515</v>
      </c>
      <c r="Q2206">
        <v>41.126100000000001</v>
      </c>
      <c r="R2206">
        <v>515</v>
      </c>
      <c r="S2206">
        <v>41.5852</v>
      </c>
      <c r="T2206">
        <v>515</v>
      </c>
      <c r="U2206">
        <v>44.273299999999999</v>
      </c>
    </row>
    <row r="2207" spans="1:21" x14ac:dyDescent="0.15">
      <c r="A2207">
        <v>514</v>
      </c>
      <c r="B2207">
        <v>514</v>
      </c>
      <c r="C2207">
        <v>2.15785E-2</v>
      </c>
      <c r="D2207">
        <v>514</v>
      </c>
      <c r="E2207">
        <v>-3.4603000000000002E-2</v>
      </c>
      <c r="F2207">
        <v>514</v>
      </c>
      <c r="G2207">
        <v>1.93376E-2</v>
      </c>
      <c r="H2207">
        <v>514</v>
      </c>
      <c r="I2207">
        <v>2.6961700000000002E-2</v>
      </c>
      <c r="J2207">
        <v>514</v>
      </c>
      <c r="K2207">
        <v>2.3361799999999999E-2</v>
      </c>
      <c r="L2207">
        <v>514</v>
      </c>
      <c r="M2207">
        <v>28.808499999999999</v>
      </c>
      <c r="N2207">
        <v>514</v>
      </c>
      <c r="O2207">
        <v>22.491499999999998</v>
      </c>
      <c r="P2207">
        <v>514</v>
      </c>
      <c r="Q2207">
        <v>39.655500000000004</v>
      </c>
      <c r="R2207">
        <v>514</v>
      </c>
      <c r="S2207">
        <v>41.692799999999998</v>
      </c>
      <c r="T2207">
        <v>514</v>
      </c>
      <c r="U2207">
        <v>42.687800000000003</v>
      </c>
    </row>
    <row r="2208" spans="1:21" x14ac:dyDescent="0.15">
      <c r="A2208">
        <v>513</v>
      </c>
      <c r="B2208">
        <v>513</v>
      </c>
      <c r="C2208">
        <v>3.5030400000000003E-2</v>
      </c>
      <c r="D2208">
        <v>513</v>
      </c>
      <c r="E2208">
        <v>8.5670599999999996E-3</v>
      </c>
      <c r="F2208">
        <v>513</v>
      </c>
      <c r="G2208">
        <v>-4.0549099999999998E-2</v>
      </c>
      <c r="H2208">
        <v>513</v>
      </c>
      <c r="I2208">
        <v>-3.2661500000000003E-2</v>
      </c>
      <c r="J2208">
        <v>513</v>
      </c>
      <c r="K2208">
        <v>4.69116E-4</v>
      </c>
      <c r="L2208">
        <v>513</v>
      </c>
      <c r="M2208">
        <v>29.3414</v>
      </c>
      <c r="N2208">
        <v>513</v>
      </c>
      <c r="O2208">
        <v>20.472999999999999</v>
      </c>
      <c r="P2208">
        <v>513</v>
      </c>
      <c r="Q2208">
        <v>42.728099999999998</v>
      </c>
      <c r="R2208">
        <v>513</v>
      </c>
      <c r="S2208">
        <v>44.287500000000001</v>
      </c>
      <c r="T2208">
        <v>513</v>
      </c>
      <c r="U2208">
        <v>44.218800000000002</v>
      </c>
    </row>
    <row r="2209" spans="1:21" x14ac:dyDescent="0.15">
      <c r="A2209">
        <v>512</v>
      </c>
      <c r="B2209">
        <v>512</v>
      </c>
      <c r="C2209">
        <v>-2.10505E-2</v>
      </c>
      <c r="D2209">
        <v>512</v>
      </c>
      <c r="E2209">
        <v>1.05936E-2</v>
      </c>
      <c r="F2209">
        <v>512</v>
      </c>
      <c r="G2209">
        <v>2.6252000000000001E-2</v>
      </c>
      <c r="H2209">
        <v>512</v>
      </c>
      <c r="I2209">
        <v>2.5145299999999999E-2</v>
      </c>
      <c r="J2209">
        <v>512</v>
      </c>
      <c r="K2209">
        <v>-2.3469E-2</v>
      </c>
      <c r="L2209">
        <v>512</v>
      </c>
      <c r="M2209">
        <v>27.0275</v>
      </c>
      <c r="N2209">
        <v>512</v>
      </c>
      <c r="O2209">
        <v>22.1326</v>
      </c>
      <c r="P2209">
        <v>512</v>
      </c>
      <c r="Q2209">
        <v>40.310899999999997</v>
      </c>
      <c r="R2209">
        <v>512</v>
      </c>
      <c r="S2209">
        <v>40.927799999999998</v>
      </c>
      <c r="T2209">
        <v>512</v>
      </c>
      <c r="U2209">
        <v>43.833500000000001</v>
      </c>
    </row>
    <row r="2210" spans="1:21" x14ac:dyDescent="0.15">
      <c r="A2210">
        <v>511</v>
      </c>
      <c r="B2210">
        <v>511</v>
      </c>
      <c r="C2210">
        <v>4.8536200000000002E-2</v>
      </c>
      <c r="D2210">
        <v>511</v>
      </c>
      <c r="E2210">
        <v>-3.5550900000000003E-2</v>
      </c>
      <c r="F2210">
        <v>511</v>
      </c>
      <c r="G2210">
        <v>-1.0705299999999999E-2</v>
      </c>
      <c r="H2210">
        <v>511</v>
      </c>
      <c r="I2210">
        <v>-4.7536899999999997E-3</v>
      </c>
      <c r="J2210">
        <v>511</v>
      </c>
      <c r="K2210">
        <v>3.3085299999999998E-2</v>
      </c>
      <c r="L2210">
        <v>511</v>
      </c>
      <c r="M2210">
        <v>30.1999</v>
      </c>
      <c r="N2210">
        <v>511</v>
      </c>
      <c r="O2210">
        <v>21.632400000000001</v>
      </c>
      <c r="P2210">
        <v>511</v>
      </c>
      <c r="Q2210">
        <v>40.973399999999998</v>
      </c>
      <c r="R2210">
        <v>511</v>
      </c>
      <c r="S2210">
        <v>43.062899999999999</v>
      </c>
      <c r="T2210">
        <v>511</v>
      </c>
      <c r="U2210">
        <v>42.471200000000003</v>
      </c>
    </row>
    <row r="2211" spans="1:21" x14ac:dyDescent="0.15">
      <c r="A2211">
        <v>510</v>
      </c>
      <c r="B2211">
        <v>510</v>
      </c>
      <c r="C2211">
        <v>-1.25145E-2</v>
      </c>
      <c r="D2211">
        <v>510</v>
      </c>
      <c r="E2211">
        <v>-3.1295999999999997E-2</v>
      </c>
      <c r="F2211">
        <v>510</v>
      </c>
      <c r="G2211">
        <v>-2.2366299999999999E-2</v>
      </c>
      <c r="H2211">
        <v>510</v>
      </c>
      <c r="I2211">
        <v>-6.5249799999999997E-3</v>
      </c>
      <c r="J2211">
        <v>510</v>
      </c>
      <c r="K2211">
        <v>7.7150600000000001E-3</v>
      </c>
      <c r="L2211">
        <v>510</v>
      </c>
      <c r="M2211">
        <v>28.7043</v>
      </c>
      <c r="N2211">
        <v>510</v>
      </c>
      <c r="O2211">
        <v>22.5764</v>
      </c>
      <c r="P2211">
        <v>510</v>
      </c>
      <c r="Q2211">
        <v>40.9054</v>
      </c>
      <c r="R2211">
        <v>510</v>
      </c>
      <c r="S2211">
        <v>42.021700000000003</v>
      </c>
      <c r="T2211">
        <v>510</v>
      </c>
      <c r="U2211">
        <v>44.277299999999997</v>
      </c>
    </row>
    <row r="2212" spans="1:21" x14ac:dyDescent="0.15">
      <c r="A2212">
        <v>509</v>
      </c>
      <c r="B2212">
        <v>509</v>
      </c>
      <c r="C2212">
        <v>4.6927099999999999E-2</v>
      </c>
      <c r="D2212">
        <v>509</v>
      </c>
      <c r="E2212">
        <v>4.2702699999999996E-3</v>
      </c>
      <c r="F2212">
        <v>509</v>
      </c>
      <c r="G2212">
        <v>-1.00071E-2</v>
      </c>
      <c r="H2212">
        <v>509</v>
      </c>
      <c r="I2212">
        <v>-1.8632800000000001E-2</v>
      </c>
      <c r="J2212">
        <v>509</v>
      </c>
      <c r="K2212">
        <v>-2.9209599999999999E-2</v>
      </c>
      <c r="L2212">
        <v>509</v>
      </c>
      <c r="M2212">
        <v>29.0913</v>
      </c>
      <c r="N2212">
        <v>509</v>
      </c>
      <c r="O2212">
        <v>21.261199999999999</v>
      </c>
      <c r="P2212">
        <v>509</v>
      </c>
      <c r="Q2212">
        <v>40.598100000000002</v>
      </c>
      <c r="R2212">
        <v>509</v>
      </c>
      <c r="S2212">
        <v>42.381300000000003</v>
      </c>
      <c r="T2212">
        <v>509</v>
      </c>
      <c r="U2212">
        <v>43.602400000000003</v>
      </c>
    </row>
    <row r="2213" spans="1:21" x14ac:dyDescent="0.15">
      <c r="A2213">
        <v>508</v>
      </c>
      <c r="B2213">
        <v>508</v>
      </c>
      <c r="C2213">
        <v>-4.52491E-3</v>
      </c>
      <c r="D2213">
        <v>508</v>
      </c>
      <c r="E2213">
        <v>2.25753E-2</v>
      </c>
      <c r="F2213">
        <v>508</v>
      </c>
      <c r="G2213">
        <v>2.3538799999999999E-2</v>
      </c>
      <c r="H2213">
        <v>508</v>
      </c>
      <c r="I2213">
        <v>3.7116099999999999E-2</v>
      </c>
      <c r="J2213">
        <v>508</v>
      </c>
      <c r="K2213">
        <v>3.5104799999999999E-2</v>
      </c>
      <c r="L2213">
        <v>508</v>
      </c>
      <c r="M2213">
        <v>27.679099999999998</v>
      </c>
      <c r="N2213">
        <v>508</v>
      </c>
      <c r="O2213">
        <v>21.177900000000001</v>
      </c>
      <c r="P2213">
        <v>508</v>
      </c>
      <c r="Q2213">
        <v>42.741399999999999</v>
      </c>
      <c r="R2213">
        <v>508</v>
      </c>
      <c r="S2213">
        <v>44.223599999999998</v>
      </c>
      <c r="T2213">
        <v>508</v>
      </c>
      <c r="U2213">
        <v>43.411499999999997</v>
      </c>
    </row>
    <row r="2214" spans="1:21" x14ac:dyDescent="0.15">
      <c r="A2214">
        <v>507</v>
      </c>
      <c r="B2214">
        <v>507</v>
      </c>
      <c r="C2214">
        <v>8.4222900000000007E-3</v>
      </c>
      <c r="D2214">
        <v>507</v>
      </c>
      <c r="E2214">
        <v>-3.9786500000000002E-2</v>
      </c>
      <c r="F2214">
        <v>507</v>
      </c>
      <c r="G2214">
        <v>-3.60141E-2</v>
      </c>
      <c r="H2214">
        <v>507</v>
      </c>
      <c r="I2214">
        <v>-2.8603699999999999E-2</v>
      </c>
      <c r="J2214">
        <v>507</v>
      </c>
      <c r="K2214">
        <v>-1.4476599999999999E-2</v>
      </c>
      <c r="L2214">
        <v>507</v>
      </c>
      <c r="M2214">
        <v>29.401800000000001</v>
      </c>
      <c r="N2214">
        <v>507</v>
      </c>
      <c r="O2214">
        <v>22.515000000000001</v>
      </c>
      <c r="P2214">
        <v>507</v>
      </c>
      <c r="Q2214">
        <v>40.047899999999998</v>
      </c>
      <c r="R2214">
        <v>507</v>
      </c>
      <c r="S2214">
        <v>41.286299999999997</v>
      </c>
      <c r="T2214">
        <v>507</v>
      </c>
      <c r="U2214">
        <v>44.725999999999999</v>
      </c>
    </row>
    <row r="2215" spans="1:21" x14ac:dyDescent="0.15">
      <c r="A2215">
        <v>506</v>
      </c>
      <c r="B2215">
        <v>506</v>
      </c>
      <c r="C2215">
        <v>4.6370000000000001E-2</v>
      </c>
      <c r="D2215">
        <v>506</v>
      </c>
      <c r="E2215">
        <v>2.73447E-2</v>
      </c>
      <c r="F2215">
        <v>506</v>
      </c>
      <c r="G2215">
        <v>1.7747700000000002E-2</v>
      </c>
      <c r="H2215">
        <v>506</v>
      </c>
      <c r="I2215">
        <v>9.6005399999999994E-3</v>
      </c>
      <c r="J2215">
        <v>506</v>
      </c>
      <c r="K2215">
        <v>-8.1729100000000002E-3</v>
      </c>
      <c r="L2215">
        <v>506</v>
      </c>
      <c r="M2215">
        <v>28.676600000000001</v>
      </c>
      <c r="N2215">
        <v>506</v>
      </c>
      <c r="O2215">
        <v>21.0258</v>
      </c>
      <c r="P2215">
        <v>506</v>
      </c>
      <c r="Q2215">
        <v>42.0289</v>
      </c>
      <c r="R2215">
        <v>506</v>
      </c>
      <c r="S2215">
        <v>43.804200000000002</v>
      </c>
      <c r="T2215">
        <v>506</v>
      </c>
      <c r="U2215">
        <v>43.540700000000001</v>
      </c>
    </row>
    <row r="2216" spans="1:21" x14ac:dyDescent="0.15">
      <c r="A2216">
        <v>505</v>
      </c>
      <c r="B2216">
        <v>505</v>
      </c>
      <c r="C2216">
        <v>-1.56396E-2</v>
      </c>
      <c r="D2216">
        <v>505</v>
      </c>
      <c r="E2216">
        <v>-1.02559E-2</v>
      </c>
      <c r="F2216">
        <v>505</v>
      </c>
      <c r="G2216">
        <v>-4.5415000000000004E-3</v>
      </c>
      <c r="H2216">
        <v>505</v>
      </c>
      <c r="I2216">
        <v>1.5614899999999999E-2</v>
      </c>
      <c r="J2216">
        <v>505</v>
      </c>
      <c r="K2216">
        <v>3.1703700000000001E-2</v>
      </c>
      <c r="L2216">
        <v>505</v>
      </c>
      <c r="M2216">
        <v>27.7575</v>
      </c>
      <c r="N2216">
        <v>505</v>
      </c>
      <c r="O2216">
        <v>22.076499999999999</v>
      </c>
      <c r="P2216">
        <v>505</v>
      </c>
      <c r="Q2216">
        <v>42.068100000000001</v>
      </c>
      <c r="R2216">
        <v>505</v>
      </c>
      <c r="S2216">
        <v>42.9176</v>
      </c>
      <c r="T2216">
        <v>505</v>
      </c>
      <c r="U2216">
        <v>43.910699999999999</v>
      </c>
    </row>
    <row r="2217" spans="1:21" x14ac:dyDescent="0.15">
      <c r="A2217">
        <v>504</v>
      </c>
      <c r="B2217">
        <v>504</v>
      </c>
      <c r="C2217">
        <v>3.2823699999999997E-2</v>
      </c>
      <c r="D2217">
        <v>504</v>
      </c>
      <c r="E2217">
        <v>-2.5946500000000001E-2</v>
      </c>
      <c r="F2217">
        <v>504</v>
      </c>
      <c r="G2217">
        <v>-2.6399800000000001E-2</v>
      </c>
      <c r="H2217">
        <v>504</v>
      </c>
      <c r="I2217">
        <v>-3.19797E-2</v>
      </c>
      <c r="J2217">
        <v>504</v>
      </c>
      <c r="K2217">
        <v>-3.1150899999999999E-2</v>
      </c>
      <c r="L2217">
        <v>504</v>
      </c>
      <c r="M2217">
        <v>29.873699999999999</v>
      </c>
      <c r="N2217">
        <v>504</v>
      </c>
      <c r="O2217">
        <v>22.3703</v>
      </c>
      <c r="P2217">
        <v>504</v>
      </c>
      <c r="Q2217">
        <v>40.594299999999997</v>
      </c>
      <c r="R2217">
        <v>504</v>
      </c>
      <c r="S2217">
        <v>41.717500000000001</v>
      </c>
      <c r="T2217">
        <v>504</v>
      </c>
      <c r="U2217">
        <v>44.926699999999997</v>
      </c>
    </row>
    <row r="2218" spans="1:21" x14ac:dyDescent="0.15">
      <c r="A2218">
        <v>503</v>
      </c>
      <c r="B2218">
        <v>503</v>
      </c>
      <c r="C2218">
        <v>2.29666E-2</v>
      </c>
      <c r="D2218">
        <v>503</v>
      </c>
      <c r="E2218">
        <v>3.6065300000000002E-2</v>
      </c>
      <c r="F2218">
        <v>503</v>
      </c>
      <c r="G2218">
        <v>3.1056899999999998E-2</v>
      </c>
      <c r="H2218">
        <v>503</v>
      </c>
      <c r="I2218">
        <v>3.6186099999999999E-2</v>
      </c>
      <c r="J2218">
        <v>503</v>
      </c>
      <c r="K2218">
        <v>1.55374E-2</v>
      </c>
      <c r="L2218">
        <v>503</v>
      </c>
      <c r="M2218">
        <v>27.9177</v>
      </c>
      <c r="N2218">
        <v>503</v>
      </c>
      <c r="O2218">
        <v>21.052199999999999</v>
      </c>
      <c r="P2218">
        <v>503</v>
      </c>
      <c r="Q2218">
        <v>43.152299999999997</v>
      </c>
      <c r="R2218">
        <v>503</v>
      </c>
      <c r="S2218">
        <v>44.553199999999997</v>
      </c>
      <c r="T2218">
        <v>503</v>
      </c>
      <c r="U2218">
        <v>43.202199999999998</v>
      </c>
    </row>
    <row r="2219" spans="1:21" x14ac:dyDescent="0.15">
      <c r="A2219">
        <v>502</v>
      </c>
      <c r="B2219">
        <v>502</v>
      </c>
      <c r="C2219">
        <v>-1.3239799999999999E-2</v>
      </c>
      <c r="D2219">
        <v>502</v>
      </c>
      <c r="E2219">
        <v>-3.5986999999999998E-2</v>
      </c>
      <c r="F2219">
        <v>502</v>
      </c>
      <c r="G2219">
        <v>-3.1314500000000002E-2</v>
      </c>
      <c r="H2219">
        <v>502</v>
      </c>
      <c r="I2219">
        <v>-1.33311E-2</v>
      </c>
      <c r="J2219">
        <v>502</v>
      </c>
      <c r="K2219">
        <v>1.13583E-2</v>
      </c>
      <c r="L2219">
        <v>502</v>
      </c>
      <c r="M2219">
        <v>28.7242</v>
      </c>
      <c r="N2219">
        <v>502</v>
      </c>
      <c r="O2219">
        <v>22.642399999999999</v>
      </c>
      <c r="P2219">
        <v>502</v>
      </c>
      <c r="Q2219">
        <v>41.455399999999997</v>
      </c>
      <c r="R2219">
        <v>502</v>
      </c>
      <c r="S2219">
        <v>41.939</v>
      </c>
      <c r="T2219">
        <v>502</v>
      </c>
      <c r="U2219">
        <v>44.767400000000002</v>
      </c>
    </row>
    <row r="2220" spans="1:21" x14ac:dyDescent="0.15">
      <c r="A2220">
        <v>501</v>
      </c>
      <c r="B2220">
        <v>501</v>
      </c>
      <c r="C2220">
        <v>4.8570200000000001E-2</v>
      </c>
      <c r="D2220">
        <v>501</v>
      </c>
      <c r="E2220">
        <v>2.87594E-3</v>
      </c>
      <c r="F2220">
        <v>501</v>
      </c>
      <c r="G2220">
        <v>-1.18962E-3</v>
      </c>
      <c r="H2220">
        <v>501</v>
      </c>
      <c r="I2220">
        <v>-1.4223400000000001E-2</v>
      </c>
      <c r="J2220">
        <v>501</v>
      </c>
      <c r="K2220">
        <v>-2.8216999999999999E-2</v>
      </c>
      <c r="L2220">
        <v>501</v>
      </c>
      <c r="M2220">
        <v>29.258800000000001</v>
      </c>
      <c r="N2220">
        <v>501</v>
      </c>
      <c r="O2220">
        <v>21.327000000000002</v>
      </c>
      <c r="P2220">
        <v>501</v>
      </c>
      <c r="Q2220">
        <v>41.194800000000001</v>
      </c>
      <c r="R2220">
        <v>501</v>
      </c>
      <c r="S2220">
        <v>42.717799999999997</v>
      </c>
      <c r="T2220">
        <v>501</v>
      </c>
      <c r="U2220">
        <v>44.125399999999999</v>
      </c>
    </row>
    <row r="2221" spans="1:21" x14ac:dyDescent="0.15">
      <c r="A2221">
        <v>500</v>
      </c>
      <c r="B2221">
        <v>500</v>
      </c>
      <c r="C2221">
        <v>-5.1506299999999998E-3</v>
      </c>
      <c r="D2221">
        <v>500</v>
      </c>
      <c r="E2221">
        <v>1.7380400000000001E-2</v>
      </c>
      <c r="F2221">
        <v>500</v>
      </c>
      <c r="G2221">
        <v>1.6985400000000001E-2</v>
      </c>
      <c r="H2221">
        <v>500</v>
      </c>
      <c r="I2221">
        <v>3.2605000000000002E-2</v>
      </c>
      <c r="J2221">
        <v>500</v>
      </c>
      <c r="K2221">
        <v>3.7271499999999999E-2</v>
      </c>
      <c r="L2221">
        <v>500</v>
      </c>
      <c r="M2221">
        <v>27.524699999999999</v>
      </c>
      <c r="N2221">
        <v>500</v>
      </c>
      <c r="O2221">
        <v>21.487100000000002</v>
      </c>
      <c r="P2221">
        <v>500</v>
      </c>
      <c r="Q2221">
        <v>43.499600000000001</v>
      </c>
      <c r="R2221">
        <v>500</v>
      </c>
      <c r="S2221">
        <v>44.215000000000003</v>
      </c>
      <c r="T2221">
        <v>500</v>
      </c>
      <c r="U2221">
        <v>43.591000000000001</v>
      </c>
    </row>
    <row r="2222" spans="1:21" x14ac:dyDescent="0.15">
      <c r="A2222">
        <v>499</v>
      </c>
      <c r="B2222">
        <v>499</v>
      </c>
      <c r="C2222">
        <v>7.29314E-3</v>
      </c>
      <c r="D2222">
        <v>499</v>
      </c>
      <c r="E2222">
        <v>-3.9331699999999997E-2</v>
      </c>
      <c r="F2222">
        <v>499</v>
      </c>
      <c r="G2222">
        <v>-4.1072699999999997E-2</v>
      </c>
      <c r="H2222">
        <v>499</v>
      </c>
      <c r="I2222">
        <v>-2.9752299999999999E-2</v>
      </c>
      <c r="J2222">
        <v>499</v>
      </c>
      <c r="K2222">
        <v>-1.3919600000000001E-2</v>
      </c>
      <c r="L2222">
        <v>499</v>
      </c>
      <c r="M2222">
        <v>29.7469</v>
      </c>
      <c r="N2222">
        <v>499</v>
      </c>
      <c r="O2222">
        <v>22.885300000000001</v>
      </c>
      <c r="P2222">
        <v>499</v>
      </c>
      <c r="Q2222">
        <v>41.018799999999999</v>
      </c>
      <c r="R2222">
        <v>499</v>
      </c>
      <c r="S2222">
        <v>41.777000000000001</v>
      </c>
      <c r="T2222">
        <v>499</v>
      </c>
      <c r="U2222">
        <v>45.304000000000002</v>
      </c>
    </row>
    <row r="2223" spans="1:21" x14ac:dyDescent="0.15">
      <c r="A2223">
        <v>498</v>
      </c>
      <c r="B2223">
        <v>498</v>
      </c>
      <c r="C2223">
        <v>4.4417400000000003E-2</v>
      </c>
      <c r="D2223">
        <v>498</v>
      </c>
      <c r="E2223">
        <v>2.8910499999999999E-2</v>
      </c>
      <c r="F2223">
        <v>498</v>
      </c>
      <c r="G2223">
        <v>2.6962199999999999E-2</v>
      </c>
      <c r="H2223">
        <v>498</v>
      </c>
      <c r="I2223">
        <v>1.51901E-2</v>
      </c>
      <c r="J2223">
        <v>498</v>
      </c>
      <c r="K2223">
        <v>-1.4466700000000001E-2</v>
      </c>
      <c r="L2223">
        <v>498</v>
      </c>
      <c r="M2223">
        <v>28.276399999999999</v>
      </c>
      <c r="N2223">
        <v>498</v>
      </c>
      <c r="O2223">
        <v>20.998899999999999</v>
      </c>
      <c r="P2223">
        <v>498</v>
      </c>
      <c r="Q2223">
        <v>42.617199999999997</v>
      </c>
      <c r="R2223">
        <v>498</v>
      </c>
      <c r="S2223">
        <v>44.236800000000002</v>
      </c>
      <c r="T2223">
        <v>498</v>
      </c>
      <c r="U2223">
        <v>43.730600000000003</v>
      </c>
    </row>
    <row r="2224" spans="1:21" x14ac:dyDescent="0.15">
      <c r="A2224">
        <v>497</v>
      </c>
      <c r="B2224">
        <v>497</v>
      </c>
      <c r="C2224">
        <v>-1.7022499999999999E-2</v>
      </c>
      <c r="D2224">
        <v>497</v>
      </c>
      <c r="E2224">
        <v>-1.07686E-2</v>
      </c>
      <c r="F2224">
        <v>497</v>
      </c>
      <c r="G2224">
        <v>-1.02743E-2</v>
      </c>
      <c r="H2224">
        <v>497</v>
      </c>
      <c r="I2224">
        <v>8.5815100000000005E-3</v>
      </c>
      <c r="J2224">
        <v>497</v>
      </c>
      <c r="K2224">
        <v>3.29804E-2</v>
      </c>
      <c r="L2224">
        <v>497</v>
      </c>
      <c r="M2224">
        <v>28.1858</v>
      </c>
      <c r="N2224">
        <v>497</v>
      </c>
      <c r="O2224">
        <v>22.349499999999999</v>
      </c>
      <c r="P2224">
        <v>497</v>
      </c>
      <c r="Q2224">
        <v>43.095599999999997</v>
      </c>
      <c r="R2224">
        <v>497</v>
      </c>
      <c r="S2224">
        <v>43.250500000000002</v>
      </c>
      <c r="T2224">
        <v>497</v>
      </c>
      <c r="U2224">
        <v>44.091299999999997</v>
      </c>
    </row>
    <row r="2225" spans="1:21" x14ac:dyDescent="0.15">
      <c r="A2225">
        <v>496</v>
      </c>
      <c r="B2225">
        <v>496</v>
      </c>
      <c r="C2225">
        <v>3.2303499999999999E-2</v>
      </c>
      <c r="D2225">
        <v>496</v>
      </c>
      <c r="E2225">
        <v>-2.42192E-2</v>
      </c>
      <c r="F2225">
        <v>496</v>
      </c>
      <c r="G2225">
        <v>-2.5048500000000001E-2</v>
      </c>
      <c r="H2225">
        <v>496</v>
      </c>
      <c r="I2225">
        <v>-2.3877200000000001E-2</v>
      </c>
      <c r="J2225">
        <v>496</v>
      </c>
      <c r="K2225">
        <v>-3.1384099999999998E-2</v>
      </c>
      <c r="L2225">
        <v>496</v>
      </c>
      <c r="M2225">
        <v>29.7624</v>
      </c>
      <c r="N2225">
        <v>496</v>
      </c>
      <c r="O2225">
        <v>22.249400000000001</v>
      </c>
      <c r="P2225">
        <v>496</v>
      </c>
      <c r="Q2225">
        <v>41.291800000000002</v>
      </c>
      <c r="R2225">
        <v>496</v>
      </c>
      <c r="S2225">
        <v>42.374899999999997</v>
      </c>
      <c r="T2225">
        <v>496</v>
      </c>
      <c r="U2225">
        <v>45.126899999999999</v>
      </c>
    </row>
    <row r="2226" spans="1:21" x14ac:dyDescent="0.15">
      <c r="A2226">
        <v>495</v>
      </c>
      <c r="B2226">
        <v>495</v>
      </c>
      <c r="C2226">
        <v>2.1442900000000001E-2</v>
      </c>
      <c r="D2226">
        <v>495</v>
      </c>
      <c r="E2226">
        <v>3.4965900000000001E-2</v>
      </c>
      <c r="F2226">
        <v>495</v>
      </c>
      <c r="G2226">
        <v>3.2794299999999998E-2</v>
      </c>
      <c r="H2226">
        <v>495</v>
      </c>
      <c r="I2226">
        <v>3.52774E-2</v>
      </c>
      <c r="J2226">
        <v>495</v>
      </c>
      <c r="K2226">
        <v>1.1513799999999999E-2</v>
      </c>
      <c r="L2226">
        <v>495</v>
      </c>
      <c r="M2226">
        <v>27.886600000000001</v>
      </c>
      <c r="N2226">
        <v>495</v>
      </c>
      <c r="O2226">
        <v>21.081499999999998</v>
      </c>
      <c r="P2226">
        <v>495</v>
      </c>
      <c r="Q2226">
        <v>43.875500000000002</v>
      </c>
      <c r="R2226">
        <v>495</v>
      </c>
      <c r="S2226">
        <v>45.089700000000001</v>
      </c>
      <c r="T2226">
        <v>495</v>
      </c>
      <c r="U2226">
        <v>43.739699999999999</v>
      </c>
    </row>
    <row r="2227" spans="1:21" x14ac:dyDescent="0.15">
      <c r="A2227">
        <v>494</v>
      </c>
      <c r="B2227">
        <v>494</v>
      </c>
      <c r="C2227">
        <v>-1.29496E-2</v>
      </c>
      <c r="D2227">
        <v>494</v>
      </c>
      <c r="E2227">
        <v>-3.4625700000000002E-2</v>
      </c>
      <c r="F2227">
        <v>494</v>
      </c>
      <c r="G2227">
        <v>-3.3150499999999999E-2</v>
      </c>
      <c r="H2227">
        <v>494</v>
      </c>
      <c r="I2227">
        <v>-2.1009099999999999E-2</v>
      </c>
      <c r="J2227">
        <v>494</v>
      </c>
      <c r="K2227">
        <v>1.47539E-2</v>
      </c>
      <c r="L2227">
        <v>494</v>
      </c>
      <c r="M2227">
        <v>28.995699999999999</v>
      </c>
      <c r="N2227">
        <v>494</v>
      </c>
      <c r="O2227">
        <v>22.76</v>
      </c>
      <c r="P2227">
        <v>494</v>
      </c>
      <c r="Q2227">
        <v>42.194299999999998</v>
      </c>
      <c r="R2227">
        <v>494</v>
      </c>
      <c r="S2227">
        <v>42.2301</v>
      </c>
      <c r="T2227">
        <v>494</v>
      </c>
      <c r="U2227">
        <v>45.116100000000003</v>
      </c>
    </row>
    <row r="2228" spans="1:21" x14ac:dyDescent="0.15">
      <c r="A2228">
        <v>493</v>
      </c>
      <c r="B2228">
        <v>493</v>
      </c>
      <c r="C2228">
        <v>4.7858199999999997E-2</v>
      </c>
      <c r="D2228">
        <v>493</v>
      </c>
      <c r="E2228">
        <v>3.0318200000000002E-3</v>
      </c>
      <c r="F2228">
        <v>493</v>
      </c>
      <c r="G2228">
        <v>5.2653300000000004E-3</v>
      </c>
      <c r="H2228">
        <v>493</v>
      </c>
      <c r="I2228">
        <v>-3.2768799999999998E-3</v>
      </c>
      <c r="J2228">
        <v>493</v>
      </c>
      <c r="K2228">
        <v>-3.2839699999999999E-2</v>
      </c>
      <c r="L2228">
        <v>493</v>
      </c>
      <c r="M2228">
        <v>28.918800000000001</v>
      </c>
      <c r="N2228">
        <v>493</v>
      </c>
      <c r="O2228">
        <v>21.4358</v>
      </c>
      <c r="P2228">
        <v>493</v>
      </c>
      <c r="Q2228">
        <v>42.226999999999997</v>
      </c>
      <c r="R2228">
        <v>493</v>
      </c>
      <c r="S2228">
        <v>43.5212</v>
      </c>
      <c r="T2228">
        <v>493</v>
      </c>
      <c r="U2228">
        <v>44.638100000000001</v>
      </c>
    </row>
    <row r="2229" spans="1:21" x14ac:dyDescent="0.15">
      <c r="A2229">
        <v>492</v>
      </c>
      <c r="B2229">
        <v>492</v>
      </c>
      <c r="C2229">
        <v>-5.4978199999999996E-3</v>
      </c>
      <c r="D2229">
        <v>492</v>
      </c>
      <c r="E2229">
        <v>1.4974100000000001E-2</v>
      </c>
      <c r="F2229">
        <v>492</v>
      </c>
      <c r="G2229">
        <v>1.2764299999999999E-2</v>
      </c>
      <c r="H2229">
        <v>492</v>
      </c>
      <c r="I2229">
        <v>2.5983200000000001E-2</v>
      </c>
      <c r="J2229">
        <v>492</v>
      </c>
      <c r="K2229">
        <v>3.2815400000000002E-2</v>
      </c>
      <c r="L2229">
        <v>492</v>
      </c>
      <c r="M2229">
        <v>28.0242</v>
      </c>
      <c r="N2229">
        <v>492</v>
      </c>
      <c r="O2229">
        <v>21.735700000000001</v>
      </c>
      <c r="P2229">
        <v>492</v>
      </c>
      <c r="Q2229">
        <v>44.292200000000001</v>
      </c>
      <c r="R2229">
        <v>492</v>
      </c>
      <c r="S2229">
        <v>44.466999999999999</v>
      </c>
      <c r="T2229">
        <v>492</v>
      </c>
      <c r="U2229">
        <v>43.933900000000001</v>
      </c>
    </row>
    <row r="2230" spans="1:21" x14ac:dyDescent="0.15">
      <c r="A2230">
        <v>491</v>
      </c>
      <c r="B2230">
        <v>491</v>
      </c>
      <c r="C2230">
        <v>8.13644E-3</v>
      </c>
      <c r="D2230">
        <v>491</v>
      </c>
      <c r="E2230">
        <v>-3.8510099999999998E-2</v>
      </c>
      <c r="F2230">
        <v>491</v>
      </c>
      <c r="G2230">
        <v>-3.6665999999999997E-2</v>
      </c>
      <c r="H2230">
        <v>491</v>
      </c>
      <c r="I2230">
        <v>-3.3463399999999997E-2</v>
      </c>
      <c r="J2230">
        <v>491</v>
      </c>
      <c r="K2230">
        <v>-1.3982E-2</v>
      </c>
      <c r="L2230">
        <v>491</v>
      </c>
      <c r="M2230">
        <v>29.715199999999999</v>
      </c>
      <c r="N2230">
        <v>491</v>
      </c>
      <c r="O2230">
        <v>23.161200000000001</v>
      </c>
      <c r="P2230">
        <v>491</v>
      </c>
      <c r="Q2230">
        <v>41.899500000000003</v>
      </c>
      <c r="R2230">
        <v>491</v>
      </c>
      <c r="S2230">
        <v>41.764000000000003</v>
      </c>
      <c r="T2230">
        <v>491</v>
      </c>
      <c r="U2230">
        <v>45.505400000000002</v>
      </c>
    </row>
    <row r="2231" spans="1:21" x14ac:dyDescent="0.15">
      <c r="A2231">
        <v>490</v>
      </c>
      <c r="B2231">
        <v>490</v>
      </c>
      <c r="C2231">
        <v>4.3894799999999998E-2</v>
      </c>
      <c r="D2231">
        <v>490</v>
      </c>
      <c r="E2231">
        <v>3.2731499999999997E-2</v>
      </c>
      <c r="F2231">
        <v>490</v>
      </c>
      <c r="G2231">
        <v>2.87865E-2</v>
      </c>
      <c r="H2231">
        <v>490</v>
      </c>
      <c r="I2231">
        <v>2.35018E-2</v>
      </c>
      <c r="J2231">
        <v>490</v>
      </c>
      <c r="K2231">
        <v>-1.6809999999999999E-2</v>
      </c>
      <c r="L2231">
        <v>490</v>
      </c>
      <c r="M2231">
        <v>28.316199999999998</v>
      </c>
      <c r="N2231">
        <v>490</v>
      </c>
      <c r="O2231">
        <v>21.138000000000002</v>
      </c>
      <c r="P2231">
        <v>490</v>
      </c>
      <c r="Q2231">
        <v>43.7333</v>
      </c>
      <c r="R2231">
        <v>490</v>
      </c>
      <c r="S2231">
        <v>44.650700000000001</v>
      </c>
      <c r="T2231">
        <v>490</v>
      </c>
      <c r="U2231">
        <v>44.314599999999999</v>
      </c>
    </row>
    <row r="2232" spans="1:21" x14ac:dyDescent="0.15">
      <c r="A2232">
        <v>489</v>
      </c>
      <c r="B2232">
        <v>489</v>
      </c>
      <c r="C2232">
        <v>-1.9694900000000001E-2</v>
      </c>
      <c r="D2232">
        <v>489</v>
      </c>
      <c r="E2232">
        <v>-1.31126E-2</v>
      </c>
      <c r="F2232">
        <v>489</v>
      </c>
      <c r="G2232">
        <v>-1.8952900000000002E-2</v>
      </c>
      <c r="H2232">
        <v>489</v>
      </c>
      <c r="I2232">
        <v>-1.7912500000000001E-3</v>
      </c>
      <c r="J2232">
        <v>489</v>
      </c>
      <c r="K2232">
        <v>3.3595399999999997E-2</v>
      </c>
      <c r="L2232">
        <v>489</v>
      </c>
      <c r="M2232">
        <v>28.889299999999999</v>
      </c>
      <c r="N2232">
        <v>489</v>
      </c>
      <c r="O2232">
        <v>22.386700000000001</v>
      </c>
      <c r="P2232">
        <v>489</v>
      </c>
      <c r="Q2232">
        <v>44.006799999999998</v>
      </c>
      <c r="R2232">
        <v>489</v>
      </c>
      <c r="S2232">
        <v>43.392600000000002</v>
      </c>
      <c r="T2232">
        <v>489</v>
      </c>
      <c r="U2232">
        <v>44.655700000000003</v>
      </c>
    </row>
    <row r="2233" spans="1:21" x14ac:dyDescent="0.15">
      <c r="A2233">
        <v>488</v>
      </c>
      <c r="B2233">
        <v>488</v>
      </c>
      <c r="C2233">
        <v>2.94956E-2</v>
      </c>
      <c r="D2233">
        <v>488</v>
      </c>
      <c r="E2233">
        <v>-2.3792600000000001E-2</v>
      </c>
      <c r="F2233">
        <v>488</v>
      </c>
      <c r="G2233">
        <v>-1.6404999999999999E-2</v>
      </c>
      <c r="H2233">
        <v>488</v>
      </c>
      <c r="I2233">
        <v>-2.3679100000000002E-2</v>
      </c>
      <c r="J2233">
        <v>488</v>
      </c>
      <c r="K2233">
        <v>-3.3140000000000003E-2</v>
      </c>
      <c r="L2233">
        <v>488</v>
      </c>
      <c r="M2233">
        <v>29.7789</v>
      </c>
      <c r="N2233">
        <v>488</v>
      </c>
      <c r="O2233">
        <v>22.523599999999998</v>
      </c>
      <c r="P2233">
        <v>488</v>
      </c>
      <c r="Q2233">
        <v>42.341900000000003</v>
      </c>
      <c r="R2233">
        <v>488</v>
      </c>
      <c r="S2233">
        <v>43.021799999999999</v>
      </c>
      <c r="T2233">
        <v>488</v>
      </c>
      <c r="U2233">
        <v>45.729300000000002</v>
      </c>
    </row>
    <row r="2234" spans="1:21" x14ac:dyDescent="0.15">
      <c r="A2234">
        <v>487</v>
      </c>
      <c r="B2234">
        <v>487</v>
      </c>
      <c r="C2234">
        <v>1.8842299999999999E-2</v>
      </c>
      <c r="D2234">
        <v>487</v>
      </c>
      <c r="E2234">
        <v>2.9860899999999999E-2</v>
      </c>
      <c r="F2234">
        <v>487</v>
      </c>
      <c r="G2234">
        <v>2.56218E-2</v>
      </c>
      <c r="H2234">
        <v>487</v>
      </c>
      <c r="I2234">
        <v>3.4165599999999997E-2</v>
      </c>
      <c r="J2234">
        <v>487</v>
      </c>
      <c r="K2234">
        <v>9.5420000000000001E-3</v>
      </c>
      <c r="L2234">
        <v>487</v>
      </c>
      <c r="M2234">
        <v>27.8736</v>
      </c>
      <c r="N2234">
        <v>487</v>
      </c>
      <c r="O2234">
        <v>21.3491</v>
      </c>
      <c r="P2234">
        <v>487</v>
      </c>
      <c r="Q2234">
        <v>44.7072</v>
      </c>
      <c r="R2234">
        <v>487</v>
      </c>
      <c r="S2234">
        <v>45.406199999999998</v>
      </c>
      <c r="T2234">
        <v>487</v>
      </c>
      <c r="U2234">
        <v>44.049100000000003</v>
      </c>
    </row>
    <row r="2235" spans="1:21" x14ac:dyDescent="0.15">
      <c r="A2235">
        <v>486</v>
      </c>
      <c r="B2235">
        <v>486</v>
      </c>
      <c r="C2235">
        <v>-1.04914E-2</v>
      </c>
      <c r="D2235">
        <v>486</v>
      </c>
      <c r="E2235">
        <v>-3.6773899999999998E-2</v>
      </c>
      <c r="F2235">
        <v>486</v>
      </c>
      <c r="G2235">
        <v>-3.6415799999999998E-2</v>
      </c>
      <c r="H2235">
        <v>486</v>
      </c>
      <c r="I2235">
        <v>-2.88863E-2</v>
      </c>
      <c r="J2235">
        <v>486</v>
      </c>
      <c r="K2235">
        <v>1.8634999999999999E-2</v>
      </c>
      <c r="L2235">
        <v>486</v>
      </c>
      <c r="M2235">
        <v>29.587299999999999</v>
      </c>
      <c r="N2235">
        <v>486</v>
      </c>
      <c r="O2235">
        <v>23.150700000000001</v>
      </c>
      <c r="P2235">
        <v>486</v>
      </c>
      <c r="Q2235">
        <v>43.067100000000003</v>
      </c>
      <c r="R2235">
        <v>486</v>
      </c>
      <c r="S2235">
        <v>42.552300000000002</v>
      </c>
      <c r="T2235">
        <v>486</v>
      </c>
      <c r="U2235">
        <v>45.873100000000001</v>
      </c>
    </row>
    <row r="2236" spans="1:21" x14ac:dyDescent="0.15">
      <c r="A2236">
        <v>485</v>
      </c>
      <c r="B2236">
        <v>485</v>
      </c>
      <c r="C2236">
        <v>4.91539E-2</v>
      </c>
      <c r="D2236">
        <v>485</v>
      </c>
      <c r="E2236">
        <v>6.6580299999999997E-3</v>
      </c>
      <c r="F2236">
        <v>485</v>
      </c>
      <c r="G2236">
        <v>1.16919E-2</v>
      </c>
      <c r="H2236">
        <v>485</v>
      </c>
      <c r="I2236">
        <v>3.7267099999999998E-3</v>
      </c>
      <c r="J2236">
        <v>485</v>
      </c>
      <c r="K2236">
        <v>-3.3515499999999997E-2</v>
      </c>
      <c r="L2236">
        <v>485</v>
      </c>
      <c r="M2236">
        <v>29.168399999999998</v>
      </c>
      <c r="N2236">
        <v>485</v>
      </c>
      <c r="O2236">
        <v>21.529599999999999</v>
      </c>
      <c r="P2236">
        <v>485</v>
      </c>
      <c r="Q2236">
        <v>43.425899999999999</v>
      </c>
      <c r="R2236">
        <v>485</v>
      </c>
      <c r="S2236">
        <v>43.94</v>
      </c>
      <c r="T2236">
        <v>485</v>
      </c>
      <c r="U2236">
        <v>45.059600000000003</v>
      </c>
    </row>
    <row r="2237" spans="1:21" x14ac:dyDescent="0.15">
      <c r="A2237">
        <v>484</v>
      </c>
      <c r="B2237">
        <v>484</v>
      </c>
      <c r="C2237">
        <v>-5.8710799999999999E-3</v>
      </c>
      <c r="D2237">
        <v>484</v>
      </c>
      <c r="E2237">
        <v>1.7100600000000001E-2</v>
      </c>
      <c r="F2237">
        <v>484</v>
      </c>
      <c r="G2237">
        <v>3.7268000000000002E-3</v>
      </c>
      <c r="H2237">
        <v>484</v>
      </c>
      <c r="I2237">
        <v>1.7650099999999998E-2</v>
      </c>
      <c r="J2237">
        <v>484</v>
      </c>
      <c r="K2237">
        <v>3.4475499999999999E-2</v>
      </c>
      <c r="L2237">
        <v>484</v>
      </c>
      <c r="M2237">
        <v>27.995200000000001</v>
      </c>
      <c r="N2237">
        <v>484</v>
      </c>
      <c r="O2237">
        <v>21.9192</v>
      </c>
      <c r="P2237">
        <v>484</v>
      </c>
      <c r="Q2237">
        <v>45.362299999999998</v>
      </c>
      <c r="R2237">
        <v>484</v>
      </c>
      <c r="S2237">
        <v>44.897300000000001</v>
      </c>
      <c r="T2237">
        <v>484</v>
      </c>
      <c r="U2237">
        <v>44.484999999999999</v>
      </c>
    </row>
    <row r="2238" spans="1:21" x14ac:dyDescent="0.15">
      <c r="A2238">
        <v>483</v>
      </c>
      <c r="B2238">
        <v>483</v>
      </c>
      <c r="C2238">
        <v>1.02855E-2</v>
      </c>
      <c r="D2238">
        <v>483</v>
      </c>
      <c r="E2238">
        <v>-3.51244E-2</v>
      </c>
      <c r="F2238">
        <v>483</v>
      </c>
      <c r="G2238">
        <v>-3.16631E-2</v>
      </c>
      <c r="H2238">
        <v>483</v>
      </c>
      <c r="I2238">
        <v>-3.4469E-2</v>
      </c>
      <c r="J2238">
        <v>483</v>
      </c>
      <c r="K2238">
        <v>-8.9958499999999997E-3</v>
      </c>
      <c r="L2238">
        <v>483</v>
      </c>
      <c r="M2238">
        <v>30.242899999999999</v>
      </c>
      <c r="N2238">
        <v>483</v>
      </c>
      <c r="O2238">
        <v>23.154599999999999</v>
      </c>
      <c r="P2238">
        <v>483</v>
      </c>
      <c r="Q2238">
        <v>42.929400000000001</v>
      </c>
      <c r="R2238">
        <v>483</v>
      </c>
      <c r="S2238">
        <v>42.429299999999998</v>
      </c>
      <c r="T2238">
        <v>483</v>
      </c>
      <c r="U2238">
        <v>46.6096</v>
      </c>
    </row>
    <row r="2239" spans="1:21" x14ac:dyDescent="0.15">
      <c r="A2239">
        <v>482</v>
      </c>
      <c r="B2239">
        <v>482</v>
      </c>
      <c r="C2239">
        <v>4.03402E-2</v>
      </c>
      <c r="D2239">
        <v>482</v>
      </c>
      <c r="E2239">
        <v>3.2216599999999998E-2</v>
      </c>
      <c r="F2239">
        <v>482</v>
      </c>
      <c r="G2239">
        <v>2.94273E-2</v>
      </c>
      <c r="H2239">
        <v>482</v>
      </c>
      <c r="I2239">
        <v>3.3094400000000003E-2</v>
      </c>
      <c r="J2239">
        <v>482</v>
      </c>
      <c r="K2239">
        <v>-2.0862499999999999E-2</v>
      </c>
      <c r="L2239">
        <v>482</v>
      </c>
      <c r="M2239">
        <v>28.4663</v>
      </c>
      <c r="N2239">
        <v>482</v>
      </c>
      <c r="O2239">
        <v>21.400300000000001</v>
      </c>
      <c r="P2239">
        <v>482</v>
      </c>
      <c r="Q2239">
        <v>44.857700000000001</v>
      </c>
      <c r="R2239">
        <v>482</v>
      </c>
      <c r="S2239">
        <v>45.3461</v>
      </c>
      <c r="T2239">
        <v>482</v>
      </c>
      <c r="U2239">
        <v>45.069499999999998</v>
      </c>
    </row>
    <row r="2240" spans="1:21" x14ac:dyDescent="0.15">
      <c r="A2240">
        <v>481</v>
      </c>
      <c r="B2240">
        <v>481</v>
      </c>
      <c r="C2240">
        <v>-1.6437E-2</v>
      </c>
      <c r="D2240">
        <v>481</v>
      </c>
      <c r="E2240">
        <v>-1.5776100000000001E-2</v>
      </c>
      <c r="F2240">
        <v>481</v>
      </c>
      <c r="G2240">
        <v>-2.43769E-2</v>
      </c>
      <c r="H2240">
        <v>481</v>
      </c>
      <c r="I2240">
        <v>-7.6366400000000001E-3</v>
      </c>
      <c r="J2240">
        <v>481</v>
      </c>
      <c r="K2240">
        <v>3.7290499999999997E-2</v>
      </c>
      <c r="L2240">
        <v>481</v>
      </c>
      <c r="M2240">
        <v>29.067599999999999</v>
      </c>
      <c r="N2240">
        <v>481</v>
      </c>
      <c r="O2240">
        <v>22.953199999999999</v>
      </c>
      <c r="P2240">
        <v>481</v>
      </c>
      <c r="Q2240">
        <v>44.954999999999998</v>
      </c>
      <c r="R2240">
        <v>481</v>
      </c>
      <c r="S2240">
        <v>43.6631</v>
      </c>
      <c r="T2240">
        <v>481</v>
      </c>
      <c r="U2240">
        <v>45.218200000000003</v>
      </c>
    </row>
    <row r="2241" spans="1:21" x14ac:dyDescent="0.15">
      <c r="A2241">
        <v>480</v>
      </c>
      <c r="B2241">
        <v>480</v>
      </c>
      <c r="C2241">
        <v>3.3167700000000001E-2</v>
      </c>
      <c r="D2241">
        <v>480</v>
      </c>
      <c r="E2241">
        <v>-1.99721E-2</v>
      </c>
      <c r="F2241">
        <v>480</v>
      </c>
      <c r="G2241">
        <v>-4.87806E-3</v>
      </c>
      <c r="H2241">
        <v>480</v>
      </c>
      <c r="I2241">
        <v>-1.7920999999999999E-2</v>
      </c>
      <c r="J2241">
        <v>480</v>
      </c>
      <c r="K2241">
        <v>-2.9963699999999999E-2</v>
      </c>
      <c r="L2241">
        <v>480</v>
      </c>
      <c r="M2241">
        <v>29.910399999999999</v>
      </c>
      <c r="N2241">
        <v>480</v>
      </c>
      <c r="O2241">
        <v>22.688800000000001</v>
      </c>
      <c r="P2241">
        <v>480</v>
      </c>
      <c r="Q2241">
        <v>43.336399999999998</v>
      </c>
      <c r="R2241">
        <v>480</v>
      </c>
      <c r="S2241">
        <v>43.485799999999998</v>
      </c>
      <c r="T2241">
        <v>480</v>
      </c>
      <c r="U2241">
        <v>46.433799999999998</v>
      </c>
    </row>
    <row r="2242" spans="1:21" x14ac:dyDescent="0.15">
      <c r="A2242">
        <v>479</v>
      </c>
      <c r="B2242">
        <v>479</v>
      </c>
      <c r="C2242">
        <v>1.9127399999999999E-2</v>
      </c>
      <c r="D2242">
        <v>479</v>
      </c>
      <c r="E2242">
        <v>3.3218699999999997E-2</v>
      </c>
      <c r="F2242">
        <v>479</v>
      </c>
      <c r="G2242">
        <v>1.967E-2</v>
      </c>
      <c r="H2242">
        <v>479</v>
      </c>
      <c r="I2242">
        <v>3.7203199999999999E-2</v>
      </c>
      <c r="J2242">
        <v>479</v>
      </c>
      <c r="K2242">
        <v>7.9322300000000002E-3</v>
      </c>
      <c r="L2242">
        <v>479</v>
      </c>
      <c r="M2242">
        <v>28.256599999999999</v>
      </c>
      <c r="N2242">
        <v>479</v>
      </c>
      <c r="O2242">
        <v>21.743600000000001</v>
      </c>
      <c r="P2242">
        <v>479</v>
      </c>
      <c r="Q2242">
        <v>45.967500000000001</v>
      </c>
      <c r="R2242">
        <v>479</v>
      </c>
      <c r="S2242">
        <v>45.902999999999999</v>
      </c>
      <c r="T2242">
        <v>479</v>
      </c>
      <c r="U2242">
        <v>44.940199999999997</v>
      </c>
    </row>
    <row r="2243" spans="1:21" x14ac:dyDescent="0.15">
      <c r="A2243">
        <v>478</v>
      </c>
      <c r="B2243">
        <v>478</v>
      </c>
      <c r="C2243">
        <v>-1.1178E-2</v>
      </c>
      <c r="D2243">
        <v>478</v>
      </c>
      <c r="E2243">
        <v>-3.51191E-2</v>
      </c>
      <c r="F2243">
        <v>478</v>
      </c>
      <c r="G2243">
        <v>-3.58266E-2</v>
      </c>
      <c r="H2243">
        <v>478</v>
      </c>
      <c r="I2243">
        <v>-2.8761800000000001E-2</v>
      </c>
      <c r="J2243">
        <v>478</v>
      </c>
      <c r="K2243">
        <v>2.02851E-2</v>
      </c>
      <c r="L2243">
        <v>478</v>
      </c>
      <c r="M2243">
        <v>30.0198</v>
      </c>
      <c r="N2243">
        <v>478</v>
      </c>
      <c r="O2243">
        <v>23.4832</v>
      </c>
      <c r="P2243">
        <v>478</v>
      </c>
      <c r="Q2243">
        <v>44.265999999999998</v>
      </c>
      <c r="R2243">
        <v>478</v>
      </c>
      <c r="S2243">
        <v>42.790700000000001</v>
      </c>
      <c r="T2243">
        <v>478</v>
      </c>
      <c r="U2243">
        <v>46.363799999999998</v>
      </c>
    </row>
    <row r="2244" spans="1:21" x14ac:dyDescent="0.15">
      <c r="A2244">
        <v>477</v>
      </c>
      <c r="B2244">
        <v>477</v>
      </c>
      <c r="C2244">
        <v>4.8013899999999998E-2</v>
      </c>
      <c r="D2244">
        <v>477</v>
      </c>
      <c r="E2244">
        <v>8.1252400000000006E-3</v>
      </c>
      <c r="F2244">
        <v>477</v>
      </c>
      <c r="G2244">
        <v>2.24958E-2</v>
      </c>
      <c r="H2244">
        <v>477</v>
      </c>
      <c r="I2244">
        <v>1.08311E-2</v>
      </c>
      <c r="J2244">
        <v>477</v>
      </c>
      <c r="K2244">
        <v>-3.5357899999999998E-2</v>
      </c>
      <c r="L2244">
        <v>477</v>
      </c>
      <c r="M2244">
        <v>29.322399999999998</v>
      </c>
      <c r="N2244">
        <v>477</v>
      </c>
      <c r="O2244">
        <v>22.063099999999999</v>
      </c>
      <c r="P2244">
        <v>477</v>
      </c>
      <c r="Q2244">
        <v>44.7346</v>
      </c>
      <c r="R2244">
        <v>477</v>
      </c>
      <c r="S2244">
        <v>45.199100000000001</v>
      </c>
      <c r="T2244">
        <v>477</v>
      </c>
      <c r="U2244">
        <v>46.192500000000003</v>
      </c>
    </row>
    <row r="2245" spans="1:21" x14ac:dyDescent="0.15">
      <c r="A2245">
        <v>476</v>
      </c>
      <c r="B2245">
        <v>476</v>
      </c>
      <c r="C2245">
        <v>-6.5621899999999999E-3</v>
      </c>
      <c r="D2245">
        <v>476</v>
      </c>
      <c r="E2245">
        <v>9.3142199999999998E-3</v>
      </c>
      <c r="F2245">
        <v>476</v>
      </c>
      <c r="G2245">
        <v>-7.9032000000000008E-3</v>
      </c>
      <c r="H2245">
        <v>476</v>
      </c>
      <c r="I2245">
        <v>1.42688E-2</v>
      </c>
      <c r="J2245">
        <v>476</v>
      </c>
      <c r="K2245">
        <v>3.42137E-2</v>
      </c>
      <c r="L2245">
        <v>476</v>
      </c>
      <c r="M2245">
        <v>28.4328</v>
      </c>
      <c r="N2245">
        <v>476</v>
      </c>
      <c r="O2245">
        <v>22.3566</v>
      </c>
      <c r="P2245">
        <v>476</v>
      </c>
      <c r="Q2245">
        <v>46.368200000000002</v>
      </c>
      <c r="R2245">
        <v>476</v>
      </c>
      <c r="S2245">
        <v>44.999099999999999</v>
      </c>
      <c r="T2245">
        <v>476</v>
      </c>
      <c r="U2245">
        <v>44.971600000000002</v>
      </c>
    </row>
    <row r="2246" spans="1:21" x14ac:dyDescent="0.15">
      <c r="A2246">
        <v>475</v>
      </c>
      <c r="B2246">
        <v>475</v>
      </c>
      <c r="C2246">
        <v>1.0563299999999999E-2</v>
      </c>
      <c r="D2246">
        <v>475</v>
      </c>
      <c r="E2246">
        <v>-3.5280699999999998E-2</v>
      </c>
      <c r="F2246">
        <v>475</v>
      </c>
      <c r="G2246">
        <v>-2.7491700000000001E-2</v>
      </c>
      <c r="H2246">
        <v>475</v>
      </c>
      <c r="I2246">
        <v>-3.3657300000000001E-2</v>
      </c>
      <c r="J2246">
        <v>475</v>
      </c>
      <c r="K2246">
        <v>-8.0802400000000007E-3</v>
      </c>
      <c r="L2246">
        <v>475</v>
      </c>
      <c r="M2246">
        <v>30.4984</v>
      </c>
      <c r="N2246">
        <v>475</v>
      </c>
      <c r="O2246">
        <v>23.315000000000001</v>
      </c>
      <c r="P2246">
        <v>475</v>
      </c>
      <c r="Q2246">
        <v>43.994300000000003</v>
      </c>
      <c r="R2246">
        <v>475</v>
      </c>
      <c r="S2246">
        <v>43.046100000000003</v>
      </c>
      <c r="T2246">
        <v>475</v>
      </c>
      <c r="U2246">
        <v>46.948900000000002</v>
      </c>
    </row>
    <row r="2247" spans="1:21" x14ac:dyDescent="0.15">
      <c r="A2247">
        <v>474</v>
      </c>
      <c r="B2247">
        <v>474</v>
      </c>
      <c r="C2247">
        <v>4.2315100000000001E-2</v>
      </c>
      <c r="D2247">
        <v>474</v>
      </c>
      <c r="E2247">
        <v>3.0976400000000001E-2</v>
      </c>
      <c r="F2247">
        <v>474</v>
      </c>
      <c r="G2247">
        <v>3.2273999999999997E-2</v>
      </c>
      <c r="H2247">
        <v>474</v>
      </c>
      <c r="I2247">
        <v>3.04186E-2</v>
      </c>
      <c r="J2247">
        <v>474</v>
      </c>
      <c r="K2247">
        <v>-1.99452E-2</v>
      </c>
      <c r="L2247">
        <v>474</v>
      </c>
      <c r="M2247">
        <v>28.463899999999999</v>
      </c>
      <c r="N2247">
        <v>474</v>
      </c>
      <c r="O2247">
        <v>21.742599999999999</v>
      </c>
      <c r="P2247">
        <v>474</v>
      </c>
      <c r="Q2247">
        <v>46.176900000000003</v>
      </c>
      <c r="R2247">
        <v>474</v>
      </c>
      <c r="S2247">
        <v>45.879800000000003</v>
      </c>
      <c r="T2247">
        <v>474</v>
      </c>
      <c r="U2247">
        <v>45.2258</v>
      </c>
    </row>
    <row r="2248" spans="1:21" x14ac:dyDescent="0.15">
      <c r="A2248">
        <v>473</v>
      </c>
      <c r="B2248">
        <v>473</v>
      </c>
      <c r="C2248">
        <v>-1.9734600000000001E-2</v>
      </c>
      <c r="D2248">
        <v>473</v>
      </c>
      <c r="E2248">
        <v>-1.8849600000000001E-2</v>
      </c>
      <c r="F2248">
        <v>473</v>
      </c>
      <c r="G2248">
        <v>-3.3179E-2</v>
      </c>
      <c r="H2248">
        <v>473</v>
      </c>
      <c r="I2248">
        <v>-1.6035899999999999E-2</v>
      </c>
      <c r="J2248">
        <v>473</v>
      </c>
      <c r="K2248">
        <v>3.9385499999999997E-2</v>
      </c>
      <c r="L2248">
        <v>473</v>
      </c>
      <c r="M2248">
        <v>29.265999999999998</v>
      </c>
      <c r="N2248">
        <v>473</v>
      </c>
      <c r="O2248">
        <v>23.230499999999999</v>
      </c>
      <c r="P2248">
        <v>473</v>
      </c>
      <c r="Q2248">
        <v>46.4255</v>
      </c>
      <c r="R2248">
        <v>473</v>
      </c>
      <c r="S2248">
        <v>43.972499999999997</v>
      </c>
      <c r="T2248">
        <v>473</v>
      </c>
      <c r="U2248">
        <v>45.728400000000001</v>
      </c>
    </row>
    <row r="2249" spans="1:21" x14ac:dyDescent="0.15">
      <c r="A2249">
        <v>472</v>
      </c>
      <c r="B2249">
        <v>472</v>
      </c>
      <c r="C2249">
        <v>3.4674700000000003E-2</v>
      </c>
      <c r="D2249">
        <v>472</v>
      </c>
      <c r="E2249">
        <v>-1.7943899999999999E-2</v>
      </c>
      <c r="F2249">
        <v>472</v>
      </c>
      <c r="G2249">
        <v>1.09595E-3</v>
      </c>
      <c r="H2249">
        <v>472</v>
      </c>
      <c r="I2249">
        <v>-9.9918999999999997E-3</v>
      </c>
      <c r="J2249">
        <v>472</v>
      </c>
      <c r="K2249">
        <v>-3.0769700000000001E-2</v>
      </c>
      <c r="L2249">
        <v>472</v>
      </c>
      <c r="M2249">
        <v>30.275600000000001</v>
      </c>
      <c r="N2249">
        <v>472</v>
      </c>
      <c r="O2249">
        <v>22.8705</v>
      </c>
      <c r="P2249">
        <v>472</v>
      </c>
      <c r="Q2249">
        <v>44.929699999999997</v>
      </c>
      <c r="R2249">
        <v>472</v>
      </c>
      <c r="S2249">
        <v>44.313299999999998</v>
      </c>
      <c r="T2249">
        <v>472</v>
      </c>
      <c r="U2249">
        <v>46.9285</v>
      </c>
    </row>
    <row r="2250" spans="1:21" x14ac:dyDescent="0.15">
      <c r="A2250">
        <v>471</v>
      </c>
      <c r="B2250">
        <v>471</v>
      </c>
      <c r="C2250">
        <v>1.6964300000000002E-2</v>
      </c>
      <c r="D2250">
        <v>471</v>
      </c>
      <c r="E2250">
        <v>2.8183099999999999E-2</v>
      </c>
      <c r="F2250">
        <v>471</v>
      </c>
      <c r="G2250">
        <v>1.81891E-2</v>
      </c>
      <c r="H2250">
        <v>471</v>
      </c>
      <c r="I2250">
        <v>3.1635499999999997E-2</v>
      </c>
      <c r="J2250">
        <v>471</v>
      </c>
      <c r="K2250">
        <v>7.4550500000000004E-3</v>
      </c>
      <c r="L2250">
        <v>471</v>
      </c>
      <c r="M2250">
        <v>28.645900000000001</v>
      </c>
      <c r="N2250">
        <v>471</v>
      </c>
      <c r="O2250">
        <v>21.947099999999999</v>
      </c>
      <c r="P2250">
        <v>471</v>
      </c>
      <c r="Q2250">
        <v>47.2378</v>
      </c>
      <c r="R2250">
        <v>471</v>
      </c>
      <c r="S2250">
        <v>46.592300000000002</v>
      </c>
      <c r="T2250">
        <v>471</v>
      </c>
      <c r="U2250">
        <v>45.116799999999998</v>
      </c>
    </row>
    <row r="2251" spans="1:21" x14ac:dyDescent="0.15">
      <c r="A2251">
        <v>470</v>
      </c>
      <c r="B2251">
        <v>470</v>
      </c>
      <c r="C2251">
        <v>-1.2206399999999999E-2</v>
      </c>
      <c r="D2251">
        <v>470</v>
      </c>
      <c r="E2251">
        <v>-3.6003100000000003E-2</v>
      </c>
      <c r="F2251">
        <v>470</v>
      </c>
      <c r="G2251">
        <v>-3.8707199999999997E-2</v>
      </c>
      <c r="H2251">
        <v>470</v>
      </c>
      <c r="I2251">
        <v>-3.21129E-2</v>
      </c>
      <c r="J2251">
        <v>470</v>
      </c>
      <c r="K2251">
        <v>1.80547E-2</v>
      </c>
      <c r="L2251">
        <v>470</v>
      </c>
      <c r="M2251">
        <v>30.642299999999999</v>
      </c>
      <c r="N2251">
        <v>470</v>
      </c>
      <c r="O2251">
        <v>23.857600000000001</v>
      </c>
      <c r="P2251">
        <v>470</v>
      </c>
      <c r="Q2251">
        <v>45.865600000000001</v>
      </c>
      <c r="R2251">
        <v>470</v>
      </c>
      <c r="S2251">
        <v>43.1265</v>
      </c>
      <c r="T2251">
        <v>470</v>
      </c>
      <c r="U2251">
        <v>47.222000000000001</v>
      </c>
    </row>
    <row r="2252" spans="1:21" x14ac:dyDescent="0.15">
      <c r="A2252">
        <v>469</v>
      </c>
      <c r="B2252">
        <v>469</v>
      </c>
      <c r="C2252">
        <v>4.5913000000000002E-2</v>
      </c>
      <c r="D2252">
        <v>469</v>
      </c>
      <c r="E2252">
        <v>1.1686500000000001E-2</v>
      </c>
      <c r="F2252">
        <v>469</v>
      </c>
      <c r="G2252">
        <v>2.8061200000000001E-2</v>
      </c>
      <c r="H2252">
        <v>469</v>
      </c>
      <c r="I2252">
        <v>1.7525499999999999E-2</v>
      </c>
      <c r="J2252">
        <v>469</v>
      </c>
      <c r="K2252">
        <v>-3.5135600000000003E-2</v>
      </c>
      <c r="L2252">
        <v>469</v>
      </c>
      <c r="M2252">
        <v>29.521100000000001</v>
      </c>
      <c r="N2252">
        <v>469</v>
      </c>
      <c r="O2252">
        <v>22.216799999999999</v>
      </c>
      <c r="P2252">
        <v>469</v>
      </c>
      <c r="Q2252">
        <v>45.932400000000001</v>
      </c>
      <c r="R2252">
        <v>469</v>
      </c>
      <c r="S2252">
        <v>45.758600000000001</v>
      </c>
      <c r="T2252">
        <v>469</v>
      </c>
      <c r="U2252">
        <v>46.561599999999999</v>
      </c>
    </row>
    <row r="2253" spans="1:21" x14ac:dyDescent="0.15">
      <c r="A2253">
        <v>468</v>
      </c>
      <c r="B2253">
        <v>468</v>
      </c>
      <c r="C2253">
        <v>-7.4306199999999998E-3</v>
      </c>
      <c r="D2253">
        <v>468</v>
      </c>
      <c r="E2253">
        <v>6.4055199999999996E-3</v>
      </c>
      <c r="F2253">
        <v>468</v>
      </c>
      <c r="G2253">
        <v>-1.19559E-2</v>
      </c>
      <c r="H2253">
        <v>468</v>
      </c>
      <c r="I2253">
        <v>4.8683399999999996E-3</v>
      </c>
      <c r="J2253">
        <v>468</v>
      </c>
      <c r="K2253">
        <v>3.2564000000000003E-2</v>
      </c>
      <c r="L2253">
        <v>468</v>
      </c>
      <c r="M2253">
        <v>29.0001</v>
      </c>
      <c r="N2253">
        <v>468</v>
      </c>
      <c r="O2253">
        <v>22.7639</v>
      </c>
      <c r="P2253">
        <v>468</v>
      </c>
      <c r="Q2253">
        <v>47.738799999999998</v>
      </c>
      <c r="R2253">
        <v>468</v>
      </c>
      <c r="S2253">
        <v>45.610199999999999</v>
      </c>
      <c r="T2253">
        <v>468</v>
      </c>
      <c r="U2253">
        <v>45.438099999999999</v>
      </c>
    </row>
    <row r="2254" spans="1:21" x14ac:dyDescent="0.15">
      <c r="A2254">
        <v>467</v>
      </c>
      <c r="B2254">
        <v>467</v>
      </c>
      <c r="C2254">
        <v>1.23432E-2</v>
      </c>
      <c r="D2254">
        <v>467</v>
      </c>
      <c r="E2254">
        <v>-3.3159899999999999E-2</v>
      </c>
      <c r="F2254">
        <v>467</v>
      </c>
      <c r="G2254">
        <v>-2.1824300000000001E-2</v>
      </c>
      <c r="H2254">
        <v>467</v>
      </c>
      <c r="I2254">
        <v>-2.5114000000000001E-2</v>
      </c>
      <c r="J2254">
        <v>467</v>
      </c>
      <c r="K2254">
        <v>-5.0457699999999998E-3</v>
      </c>
      <c r="L2254">
        <v>467</v>
      </c>
      <c r="M2254">
        <v>30.765599999999999</v>
      </c>
      <c r="N2254">
        <v>467</v>
      </c>
      <c r="O2254">
        <v>23.764900000000001</v>
      </c>
      <c r="P2254">
        <v>467</v>
      </c>
      <c r="Q2254">
        <v>45.1631</v>
      </c>
      <c r="R2254">
        <v>467</v>
      </c>
      <c r="S2254">
        <v>43.492400000000004</v>
      </c>
      <c r="T2254">
        <v>467</v>
      </c>
      <c r="U2254">
        <v>47.484400000000001</v>
      </c>
    </row>
    <row r="2255" spans="1:21" x14ac:dyDescent="0.15">
      <c r="A2255">
        <v>466</v>
      </c>
      <c r="B2255">
        <v>466</v>
      </c>
      <c r="C2255">
        <v>4.2188099999999999E-2</v>
      </c>
      <c r="D2255">
        <v>466</v>
      </c>
      <c r="E2255">
        <v>2.9986800000000001E-2</v>
      </c>
      <c r="F2255">
        <v>466</v>
      </c>
      <c r="G2255">
        <v>3.3417599999999999E-2</v>
      </c>
      <c r="H2255">
        <v>466</v>
      </c>
      <c r="I2255">
        <v>3.1779300000000003E-2</v>
      </c>
      <c r="J2255">
        <v>466</v>
      </c>
      <c r="K2255">
        <v>-2.32242E-2</v>
      </c>
      <c r="L2255">
        <v>466</v>
      </c>
      <c r="M2255">
        <v>29.007200000000001</v>
      </c>
      <c r="N2255">
        <v>466</v>
      </c>
      <c r="O2255">
        <v>22.072700000000001</v>
      </c>
      <c r="P2255">
        <v>466</v>
      </c>
      <c r="Q2255">
        <v>47.299599999999998</v>
      </c>
      <c r="R2255">
        <v>466</v>
      </c>
      <c r="S2255">
        <v>46.826799999999999</v>
      </c>
      <c r="T2255">
        <v>466</v>
      </c>
      <c r="U2255">
        <v>45.785800000000002</v>
      </c>
    </row>
    <row r="2256" spans="1:21" x14ac:dyDescent="0.15">
      <c r="A2256">
        <v>465</v>
      </c>
      <c r="B2256">
        <v>465</v>
      </c>
      <c r="C2256">
        <v>-1.9283399999999999E-2</v>
      </c>
      <c r="D2256">
        <v>465</v>
      </c>
      <c r="E2256">
        <v>-1.8914400000000001E-2</v>
      </c>
      <c r="F2256">
        <v>465</v>
      </c>
      <c r="G2256">
        <v>-3.6670300000000003E-2</v>
      </c>
      <c r="H2256">
        <v>465</v>
      </c>
      <c r="I2256">
        <v>-2.1316700000000001E-2</v>
      </c>
      <c r="J2256">
        <v>465</v>
      </c>
      <c r="K2256">
        <v>3.7585100000000003E-2</v>
      </c>
      <c r="L2256">
        <v>465</v>
      </c>
      <c r="M2256">
        <v>30.089700000000001</v>
      </c>
      <c r="N2256">
        <v>465</v>
      </c>
      <c r="O2256">
        <v>23.9407</v>
      </c>
      <c r="P2256">
        <v>465</v>
      </c>
      <c r="Q2256">
        <v>47.414200000000001</v>
      </c>
      <c r="R2256">
        <v>465</v>
      </c>
      <c r="S2256">
        <v>44.421799999999998</v>
      </c>
      <c r="T2256">
        <v>465</v>
      </c>
      <c r="U2256">
        <v>46.180199999999999</v>
      </c>
    </row>
    <row r="2257" spans="1:21" x14ac:dyDescent="0.15">
      <c r="A2257">
        <v>464</v>
      </c>
      <c r="B2257">
        <v>464</v>
      </c>
      <c r="C2257">
        <v>3.4063900000000001E-2</v>
      </c>
      <c r="D2257">
        <v>464</v>
      </c>
      <c r="E2257">
        <v>-1.3708100000000001E-2</v>
      </c>
      <c r="F2257">
        <v>464</v>
      </c>
      <c r="G2257">
        <v>4.1429600000000002E-3</v>
      </c>
      <c r="H2257">
        <v>464</v>
      </c>
      <c r="I2257">
        <v>-1.19852E-3</v>
      </c>
      <c r="J2257">
        <v>464</v>
      </c>
      <c r="K2257">
        <v>-3.12657E-2</v>
      </c>
      <c r="L2257">
        <v>464</v>
      </c>
      <c r="M2257">
        <v>30.244499999999999</v>
      </c>
      <c r="N2257">
        <v>464</v>
      </c>
      <c r="O2257">
        <v>23.063700000000001</v>
      </c>
      <c r="P2257">
        <v>464</v>
      </c>
      <c r="Q2257">
        <v>46.233600000000003</v>
      </c>
      <c r="R2257">
        <v>464</v>
      </c>
      <c r="S2257">
        <v>44.513100000000001</v>
      </c>
      <c r="T2257">
        <v>464</v>
      </c>
      <c r="U2257">
        <v>47.633600000000001</v>
      </c>
    </row>
    <row r="2258" spans="1:21" x14ac:dyDescent="0.15">
      <c r="A2258">
        <v>463</v>
      </c>
      <c r="B2258">
        <v>463</v>
      </c>
      <c r="C2258">
        <v>1.4259000000000001E-2</v>
      </c>
      <c r="D2258">
        <v>463</v>
      </c>
      <c r="E2258">
        <v>3.0216199999999999E-2</v>
      </c>
      <c r="F2258">
        <v>463</v>
      </c>
      <c r="G2258">
        <v>1.0179799999999999E-2</v>
      </c>
      <c r="H2258">
        <v>463</v>
      </c>
      <c r="I2258">
        <v>2.2280600000000001E-2</v>
      </c>
      <c r="J2258">
        <v>463</v>
      </c>
      <c r="K2258">
        <v>4.1621499999999999E-3</v>
      </c>
      <c r="L2258">
        <v>463</v>
      </c>
      <c r="M2258">
        <v>29.1999</v>
      </c>
      <c r="N2258">
        <v>463</v>
      </c>
      <c r="O2258">
        <v>22.479700000000001</v>
      </c>
      <c r="P2258">
        <v>463</v>
      </c>
      <c r="Q2258">
        <v>48.385399999999997</v>
      </c>
      <c r="R2258">
        <v>463</v>
      </c>
      <c r="S2258">
        <v>47.267200000000003</v>
      </c>
      <c r="T2258">
        <v>463</v>
      </c>
      <c r="U2258">
        <v>45.734699999999997</v>
      </c>
    </row>
    <row r="2259" spans="1:21" x14ac:dyDescent="0.15">
      <c r="A2259">
        <v>462</v>
      </c>
      <c r="B2259">
        <v>462</v>
      </c>
      <c r="C2259">
        <v>-1.3313999999999999E-2</v>
      </c>
      <c r="D2259">
        <v>462</v>
      </c>
      <c r="E2259">
        <v>-3.7274099999999998E-2</v>
      </c>
      <c r="F2259">
        <v>462</v>
      </c>
      <c r="G2259">
        <v>-3.6721499999999997E-2</v>
      </c>
      <c r="H2259">
        <v>462</v>
      </c>
      <c r="I2259">
        <v>-3.5158799999999997E-2</v>
      </c>
      <c r="J2259">
        <v>462</v>
      </c>
      <c r="K2259">
        <v>2.1920800000000001E-2</v>
      </c>
      <c r="L2259">
        <v>462</v>
      </c>
      <c r="M2259">
        <v>30.906300000000002</v>
      </c>
      <c r="N2259">
        <v>462</v>
      </c>
      <c r="O2259">
        <v>24.3475</v>
      </c>
      <c r="P2259">
        <v>462</v>
      </c>
      <c r="Q2259">
        <v>46.851599999999998</v>
      </c>
      <c r="R2259">
        <v>462</v>
      </c>
      <c r="S2259">
        <v>43.698399999999999</v>
      </c>
      <c r="T2259">
        <v>462</v>
      </c>
      <c r="U2259">
        <v>47.426000000000002</v>
      </c>
    </row>
    <row r="2260" spans="1:21" x14ac:dyDescent="0.15">
      <c r="A2260">
        <v>461</v>
      </c>
      <c r="B2260">
        <v>461</v>
      </c>
      <c r="C2260">
        <v>4.5554400000000002E-2</v>
      </c>
      <c r="D2260">
        <v>461</v>
      </c>
      <c r="E2260">
        <v>1.1334199999999999E-2</v>
      </c>
      <c r="F2260">
        <v>461</v>
      </c>
      <c r="G2260">
        <v>2.7609100000000001E-2</v>
      </c>
      <c r="H2260">
        <v>461</v>
      </c>
      <c r="I2260">
        <v>2.3479199999999999E-2</v>
      </c>
      <c r="J2260">
        <v>461</v>
      </c>
      <c r="K2260">
        <v>-3.95912E-2</v>
      </c>
      <c r="L2260">
        <v>461</v>
      </c>
      <c r="M2260">
        <v>29.594999999999999</v>
      </c>
      <c r="N2260">
        <v>461</v>
      </c>
      <c r="O2260">
        <v>22.595800000000001</v>
      </c>
      <c r="P2260">
        <v>461</v>
      </c>
      <c r="Q2260">
        <v>47.182200000000002</v>
      </c>
      <c r="R2260">
        <v>461</v>
      </c>
      <c r="S2260">
        <v>46.244500000000002</v>
      </c>
      <c r="T2260">
        <v>461</v>
      </c>
      <c r="U2260">
        <v>47.202100000000002</v>
      </c>
    </row>
    <row r="2261" spans="1:21" x14ac:dyDescent="0.15">
      <c r="A2261">
        <v>460</v>
      </c>
      <c r="B2261">
        <v>460</v>
      </c>
      <c r="C2261">
        <v>-1.3634500000000001E-2</v>
      </c>
      <c r="D2261">
        <v>460</v>
      </c>
      <c r="E2261">
        <v>1.27093E-3</v>
      </c>
      <c r="F2261">
        <v>460</v>
      </c>
      <c r="G2261">
        <v>-2.4486399999999998E-2</v>
      </c>
      <c r="H2261">
        <v>460</v>
      </c>
      <c r="I2261">
        <v>-7.4336799999999998E-3</v>
      </c>
      <c r="J2261">
        <v>460</v>
      </c>
      <c r="K2261">
        <v>2.4916600000000001E-2</v>
      </c>
      <c r="L2261">
        <v>460</v>
      </c>
      <c r="M2261">
        <v>29.590800000000002</v>
      </c>
      <c r="N2261">
        <v>460</v>
      </c>
      <c r="O2261">
        <v>23.349</v>
      </c>
      <c r="P2261">
        <v>460</v>
      </c>
      <c r="Q2261">
        <v>49.074599999999997</v>
      </c>
      <c r="R2261">
        <v>460</v>
      </c>
      <c r="S2261">
        <v>46.087899999999998</v>
      </c>
      <c r="T2261">
        <v>460</v>
      </c>
      <c r="U2261">
        <v>45.777000000000001</v>
      </c>
    </row>
    <row r="2262" spans="1:21" x14ac:dyDescent="0.15">
      <c r="A2262">
        <v>459</v>
      </c>
      <c r="B2262">
        <v>459</v>
      </c>
      <c r="C2262">
        <v>9.2139100000000005E-3</v>
      </c>
      <c r="D2262">
        <v>459</v>
      </c>
      <c r="E2262">
        <v>-3.3768300000000001E-2</v>
      </c>
      <c r="F2262">
        <v>459</v>
      </c>
      <c r="G2262">
        <v>-1.8150599999999999E-2</v>
      </c>
      <c r="H2262">
        <v>459</v>
      </c>
      <c r="I2262">
        <v>-3.0963299999999999E-2</v>
      </c>
      <c r="J2262">
        <v>459</v>
      </c>
      <c r="K2262">
        <v>-6.5057099999999996E-3</v>
      </c>
      <c r="L2262">
        <v>459</v>
      </c>
      <c r="M2262">
        <v>30.945900000000002</v>
      </c>
      <c r="N2262">
        <v>459</v>
      </c>
      <c r="O2262">
        <v>24.1632</v>
      </c>
      <c r="P2262">
        <v>459</v>
      </c>
      <c r="Q2262">
        <v>47.192700000000002</v>
      </c>
      <c r="R2262">
        <v>459</v>
      </c>
      <c r="S2262">
        <v>43.947699999999998</v>
      </c>
      <c r="T2262">
        <v>459</v>
      </c>
      <c r="U2262">
        <v>48.438899999999997</v>
      </c>
    </row>
    <row r="2263" spans="1:21" x14ac:dyDescent="0.15">
      <c r="A2263">
        <v>458</v>
      </c>
      <c r="B2263">
        <v>458</v>
      </c>
      <c r="C2263">
        <v>3.7586000000000001E-2</v>
      </c>
      <c r="D2263">
        <v>458</v>
      </c>
      <c r="E2263">
        <v>2.7834999999999999E-2</v>
      </c>
      <c r="F2263">
        <v>458</v>
      </c>
      <c r="G2263">
        <v>2.1635999999999999E-2</v>
      </c>
      <c r="H2263">
        <v>458</v>
      </c>
      <c r="I2263">
        <v>3.0407099999999999E-2</v>
      </c>
      <c r="J2263">
        <v>458</v>
      </c>
      <c r="K2263">
        <v>-2.7120600000000002E-2</v>
      </c>
      <c r="L2263">
        <v>458</v>
      </c>
      <c r="M2263">
        <v>29.200800000000001</v>
      </c>
      <c r="N2263">
        <v>458</v>
      </c>
      <c r="O2263">
        <v>22.348400000000002</v>
      </c>
      <c r="P2263">
        <v>458</v>
      </c>
      <c r="Q2263">
        <v>48.800600000000003</v>
      </c>
      <c r="R2263">
        <v>458</v>
      </c>
      <c r="S2263">
        <v>47.4084</v>
      </c>
      <c r="T2263">
        <v>458</v>
      </c>
      <c r="U2263">
        <v>46.525300000000001</v>
      </c>
    </row>
    <row r="2264" spans="1:21" x14ac:dyDescent="0.15">
      <c r="A2264">
        <v>457</v>
      </c>
      <c r="B2264">
        <v>457</v>
      </c>
      <c r="C2264">
        <v>-2.36086E-2</v>
      </c>
      <c r="D2264">
        <v>457</v>
      </c>
      <c r="E2264">
        <v>-2.5218299999999999E-2</v>
      </c>
      <c r="F2264">
        <v>457</v>
      </c>
      <c r="G2264">
        <v>-4.0312099999999997E-2</v>
      </c>
      <c r="H2264">
        <v>457</v>
      </c>
      <c r="I2264">
        <v>-3.4253499999999999E-2</v>
      </c>
      <c r="J2264">
        <v>457</v>
      </c>
      <c r="K2264">
        <v>3.3012899999999998E-2</v>
      </c>
      <c r="L2264">
        <v>457</v>
      </c>
      <c r="M2264">
        <v>30.331900000000001</v>
      </c>
      <c r="N2264">
        <v>457</v>
      </c>
      <c r="O2264">
        <v>24.2057</v>
      </c>
      <c r="P2264">
        <v>457</v>
      </c>
      <c r="Q2264">
        <v>48.925899999999999</v>
      </c>
      <c r="R2264">
        <v>457</v>
      </c>
      <c r="S2264">
        <v>44.680500000000002</v>
      </c>
      <c r="T2264">
        <v>457</v>
      </c>
      <c r="U2264">
        <v>46.726500000000001</v>
      </c>
    </row>
    <row r="2265" spans="1:21" x14ac:dyDescent="0.15">
      <c r="A2265">
        <v>456</v>
      </c>
      <c r="B2265">
        <v>456</v>
      </c>
      <c r="C2265">
        <v>3.3435699999999999E-2</v>
      </c>
      <c r="D2265">
        <v>456</v>
      </c>
      <c r="E2265">
        <v>-1.5016699999999999E-2</v>
      </c>
      <c r="F2265">
        <v>456</v>
      </c>
      <c r="G2265">
        <v>1.17176E-2</v>
      </c>
      <c r="H2265">
        <v>456</v>
      </c>
      <c r="I2265">
        <v>3.6580699999999998E-3</v>
      </c>
      <c r="J2265">
        <v>456</v>
      </c>
      <c r="K2265">
        <v>-3.0239599999999998E-2</v>
      </c>
      <c r="L2265">
        <v>456</v>
      </c>
      <c r="M2265">
        <v>30.000699999999998</v>
      </c>
      <c r="N2265">
        <v>456</v>
      </c>
      <c r="O2265">
        <v>23.136399999999998</v>
      </c>
      <c r="P2265">
        <v>456</v>
      </c>
      <c r="Q2265">
        <v>47.299399999999999</v>
      </c>
      <c r="R2265">
        <v>456</v>
      </c>
      <c r="S2265">
        <v>45.272799999999997</v>
      </c>
      <c r="T2265">
        <v>456</v>
      </c>
      <c r="U2265">
        <v>48.096200000000003</v>
      </c>
    </row>
    <row r="2266" spans="1:21" x14ac:dyDescent="0.15">
      <c r="A2266">
        <v>455</v>
      </c>
      <c r="B2266">
        <v>455</v>
      </c>
      <c r="C2266">
        <v>8.6719099999999997E-3</v>
      </c>
      <c r="D2266">
        <v>455</v>
      </c>
      <c r="E2266">
        <v>2.3023399999999999E-2</v>
      </c>
      <c r="F2266">
        <v>455</v>
      </c>
      <c r="G2266">
        <v>-2.3723899999999998E-3</v>
      </c>
      <c r="H2266">
        <v>455</v>
      </c>
      <c r="I2266">
        <v>1.60474E-2</v>
      </c>
      <c r="J2266">
        <v>455</v>
      </c>
      <c r="K2266">
        <v>-1.3793099999999999E-3</v>
      </c>
      <c r="L2266">
        <v>455</v>
      </c>
      <c r="M2266">
        <v>29.3401</v>
      </c>
      <c r="N2266">
        <v>455</v>
      </c>
      <c r="O2266">
        <v>22.665299999999998</v>
      </c>
      <c r="P2266">
        <v>455</v>
      </c>
      <c r="Q2266">
        <v>49.812600000000003</v>
      </c>
      <c r="R2266">
        <v>455</v>
      </c>
      <c r="S2266">
        <v>47.677199999999999</v>
      </c>
      <c r="T2266">
        <v>455</v>
      </c>
      <c r="U2266">
        <v>46.262700000000002</v>
      </c>
    </row>
    <row r="2267" spans="1:21" x14ac:dyDescent="0.15">
      <c r="A2267">
        <v>454</v>
      </c>
      <c r="B2267">
        <v>454</v>
      </c>
      <c r="C2267">
        <v>-1.6048E-2</v>
      </c>
      <c r="D2267">
        <v>454</v>
      </c>
      <c r="E2267">
        <v>-4.19444E-2</v>
      </c>
      <c r="F2267">
        <v>454</v>
      </c>
      <c r="G2267">
        <v>-3.6690399999999998E-2</v>
      </c>
      <c r="H2267">
        <v>454</v>
      </c>
      <c r="I2267">
        <v>-3.96561E-2</v>
      </c>
      <c r="J2267">
        <v>454</v>
      </c>
      <c r="K2267">
        <v>2.2118700000000002E-2</v>
      </c>
      <c r="L2267">
        <v>454</v>
      </c>
      <c r="M2267">
        <v>31.174499999999998</v>
      </c>
      <c r="N2267">
        <v>454</v>
      </c>
      <c r="O2267">
        <v>24.615200000000002</v>
      </c>
      <c r="P2267">
        <v>454</v>
      </c>
      <c r="Q2267">
        <v>48.232500000000002</v>
      </c>
      <c r="R2267">
        <v>454</v>
      </c>
      <c r="S2267">
        <v>44.067900000000002</v>
      </c>
      <c r="T2267">
        <v>454</v>
      </c>
      <c r="U2267">
        <v>48.105899999999998</v>
      </c>
    </row>
    <row r="2268" spans="1:21" x14ac:dyDescent="0.15">
      <c r="A2268">
        <v>453</v>
      </c>
      <c r="B2268">
        <v>453</v>
      </c>
      <c r="C2268">
        <v>4.12427E-2</v>
      </c>
      <c r="D2268">
        <v>453</v>
      </c>
      <c r="E2268">
        <v>1.12294E-2</v>
      </c>
      <c r="F2268">
        <v>453</v>
      </c>
      <c r="G2268">
        <v>2.4422800000000001E-2</v>
      </c>
      <c r="H2268">
        <v>453</v>
      </c>
      <c r="I2268">
        <v>2.6732100000000002E-2</v>
      </c>
      <c r="J2268">
        <v>453</v>
      </c>
      <c r="K2268">
        <v>-4.2946400000000003E-2</v>
      </c>
      <c r="L2268">
        <v>453</v>
      </c>
      <c r="M2268">
        <v>29.432400000000001</v>
      </c>
      <c r="N2268">
        <v>453</v>
      </c>
      <c r="O2268">
        <v>22.6204</v>
      </c>
      <c r="P2268">
        <v>453</v>
      </c>
      <c r="Q2268">
        <v>48.516599999999997</v>
      </c>
      <c r="R2268">
        <v>453</v>
      </c>
      <c r="S2268">
        <v>46.866999999999997</v>
      </c>
      <c r="T2268">
        <v>453</v>
      </c>
      <c r="U2268">
        <v>47.624299999999998</v>
      </c>
    </row>
    <row r="2269" spans="1:21" x14ac:dyDescent="0.15">
      <c r="A2269">
        <v>452</v>
      </c>
      <c r="B2269">
        <v>452</v>
      </c>
      <c r="C2269">
        <v>-2.0762699999999999E-2</v>
      </c>
      <c r="D2269">
        <v>452</v>
      </c>
      <c r="E2269">
        <v>-6.9825900000000003E-3</v>
      </c>
      <c r="F2269">
        <v>452</v>
      </c>
      <c r="G2269">
        <v>-3.6405899999999998E-2</v>
      </c>
      <c r="H2269">
        <v>452</v>
      </c>
      <c r="I2269">
        <v>-1.8936600000000001E-2</v>
      </c>
      <c r="J2269">
        <v>452</v>
      </c>
      <c r="K2269">
        <v>1.6983499999999999E-2</v>
      </c>
      <c r="L2269">
        <v>452</v>
      </c>
      <c r="M2269">
        <v>29.871300000000002</v>
      </c>
      <c r="N2269">
        <v>452</v>
      </c>
      <c r="O2269">
        <v>23.326499999999999</v>
      </c>
      <c r="P2269">
        <v>452</v>
      </c>
      <c r="Q2269">
        <v>50.202199999999998</v>
      </c>
      <c r="R2269">
        <v>452</v>
      </c>
      <c r="S2269">
        <v>46.125399999999999</v>
      </c>
      <c r="T2269">
        <v>452</v>
      </c>
      <c r="U2269">
        <v>46.379800000000003</v>
      </c>
    </row>
    <row r="2270" spans="1:21" x14ac:dyDescent="0.15">
      <c r="A2270">
        <v>451</v>
      </c>
      <c r="B2270">
        <v>451</v>
      </c>
      <c r="C2270">
        <v>4.1048899999999999E-3</v>
      </c>
      <c r="D2270">
        <v>451</v>
      </c>
      <c r="E2270">
        <v>-4.4296000000000002E-2</v>
      </c>
      <c r="F2270">
        <v>451</v>
      </c>
      <c r="G2270">
        <v>-1.4963000000000001E-2</v>
      </c>
      <c r="H2270">
        <v>451</v>
      </c>
      <c r="I2270">
        <v>-2.9688900000000001E-2</v>
      </c>
      <c r="J2270">
        <v>451</v>
      </c>
      <c r="K2270">
        <v>-9.5223100000000008E-3</v>
      </c>
      <c r="L2270">
        <v>451</v>
      </c>
      <c r="M2270">
        <v>31.0806</v>
      </c>
      <c r="N2270">
        <v>451</v>
      </c>
      <c r="O2270">
        <v>24.170500000000001</v>
      </c>
      <c r="P2270">
        <v>451</v>
      </c>
      <c r="Q2270">
        <v>47.744599999999998</v>
      </c>
      <c r="R2270">
        <v>451</v>
      </c>
      <c r="S2270">
        <v>44.3703</v>
      </c>
      <c r="T2270">
        <v>451</v>
      </c>
      <c r="U2270">
        <v>48.9895</v>
      </c>
    </row>
    <row r="2271" spans="1:21" x14ac:dyDescent="0.15">
      <c r="A2271">
        <v>450</v>
      </c>
      <c r="B2271">
        <v>450</v>
      </c>
      <c r="C2271">
        <v>-1.5406E-3</v>
      </c>
      <c r="D2271">
        <v>450</v>
      </c>
      <c r="E2271">
        <v>-3.9645800000000002E-2</v>
      </c>
      <c r="F2271">
        <v>450</v>
      </c>
      <c r="G2271">
        <v>3.2605000000000002E-2</v>
      </c>
      <c r="H2271">
        <v>450</v>
      </c>
      <c r="I2271">
        <v>3.3855499999999997E-2</v>
      </c>
      <c r="J2271">
        <v>450</v>
      </c>
      <c r="K2271">
        <v>3.6151299999999997E-2</v>
      </c>
      <c r="L2271">
        <v>450</v>
      </c>
      <c r="M2271">
        <v>32.044400000000003</v>
      </c>
      <c r="N2271">
        <v>450</v>
      </c>
      <c r="O2271">
        <v>23.819900000000001</v>
      </c>
      <c r="P2271">
        <v>450</v>
      </c>
      <c r="Q2271">
        <v>50.483800000000002</v>
      </c>
      <c r="R2271">
        <v>450</v>
      </c>
      <c r="S2271">
        <v>45.657800000000002</v>
      </c>
      <c r="T2271">
        <v>450</v>
      </c>
      <c r="U2271">
        <v>49.659799999999997</v>
      </c>
    </row>
    <row r="2272" spans="1:21" x14ac:dyDescent="0.15">
      <c r="A2272">
        <v>449</v>
      </c>
      <c r="B2272">
        <v>449</v>
      </c>
      <c r="C2272">
        <v>3.9373400000000003E-2</v>
      </c>
      <c r="D2272">
        <v>449</v>
      </c>
      <c r="E2272">
        <v>1.2990899999999999E-3</v>
      </c>
      <c r="F2272">
        <v>449</v>
      </c>
      <c r="G2272">
        <v>-4.07661E-2</v>
      </c>
      <c r="H2272">
        <v>449</v>
      </c>
      <c r="I2272">
        <v>-3.3491800000000002E-2</v>
      </c>
      <c r="J2272">
        <v>449</v>
      </c>
      <c r="K2272">
        <v>-4.0656699999999997E-2</v>
      </c>
      <c r="L2272">
        <v>449</v>
      </c>
      <c r="M2272">
        <v>29.863199999999999</v>
      </c>
      <c r="N2272">
        <v>449</v>
      </c>
      <c r="O2272">
        <v>22.541799999999999</v>
      </c>
      <c r="P2272">
        <v>449</v>
      </c>
      <c r="Q2272">
        <v>48.266399999999997</v>
      </c>
      <c r="R2272">
        <v>449</v>
      </c>
      <c r="S2272">
        <v>46.857199999999999</v>
      </c>
      <c r="T2272">
        <v>449</v>
      </c>
      <c r="U2272">
        <v>47.617899999999999</v>
      </c>
    </row>
    <row r="2273" spans="1:21" x14ac:dyDescent="0.15">
      <c r="A2273">
        <v>448</v>
      </c>
      <c r="B2273">
        <v>448</v>
      </c>
      <c r="C2273">
        <v>-2.3440699999999998E-2</v>
      </c>
      <c r="D2273">
        <v>448</v>
      </c>
      <c r="E2273">
        <v>5.3478800000000002E-3</v>
      </c>
      <c r="F2273">
        <v>448</v>
      </c>
      <c r="G2273">
        <v>-4.1284E-3</v>
      </c>
      <c r="H2273">
        <v>448</v>
      </c>
      <c r="I2273">
        <v>-5.4609799999999996E-4</v>
      </c>
      <c r="J2273">
        <v>448</v>
      </c>
      <c r="K2273">
        <v>2.3554499999999998E-3</v>
      </c>
      <c r="L2273">
        <v>448</v>
      </c>
      <c r="M2273">
        <v>29.441500000000001</v>
      </c>
      <c r="N2273">
        <v>448</v>
      </c>
      <c r="O2273">
        <v>24.490300000000001</v>
      </c>
      <c r="P2273">
        <v>448</v>
      </c>
      <c r="Q2273">
        <v>50.346200000000003</v>
      </c>
      <c r="R2273">
        <v>448</v>
      </c>
      <c r="S2273">
        <v>46.406199999999998</v>
      </c>
      <c r="T2273">
        <v>448</v>
      </c>
      <c r="U2273">
        <v>46.423099999999998</v>
      </c>
    </row>
    <row r="2274" spans="1:21" x14ac:dyDescent="0.15">
      <c r="A2274">
        <v>447</v>
      </c>
      <c r="B2274">
        <v>447</v>
      </c>
      <c r="C2274">
        <v>1.99148E-2</v>
      </c>
      <c r="D2274">
        <v>447</v>
      </c>
      <c r="E2274">
        <v>-4.4223800000000001E-2</v>
      </c>
      <c r="F2274">
        <v>447</v>
      </c>
      <c r="G2274">
        <v>5.3676000000000001E-3</v>
      </c>
      <c r="H2274">
        <v>447</v>
      </c>
      <c r="I2274">
        <v>1.49187E-2</v>
      </c>
      <c r="J2274">
        <v>447</v>
      </c>
      <c r="K2274">
        <v>1.16864E-2</v>
      </c>
      <c r="L2274">
        <v>447</v>
      </c>
      <c r="M2274">
        <v>32.004899999999999</v>
      </c>
      <c r="N2274">
        <v>447</v>
      </c>
      <c r="O2274">
        <v>22.862300000000001</v>
      </c>
      <c r="P2274">
        <v>447</v>
      </c>
      <c r="Q2274">
        <v>50.522599999999997</v>
      </c>
      <c r="R2274">
        <v>447</v>
      </c>
      <c r="S2274">
        <v>45.918500000000002</v>
      </c>
      <c r="T2274">
        <v>447</v>
      </c>
      <c r="U2274">
        <v>50.420200000000001</v>
      </c>
    </row>
    <row r="2275" spans="1:21" x14ac:dyDescent="0.15">
      <c r="A2275">
        <v>446</v>
      </c>
      <c r="B2275">
        <v>446</v>
      </c>
      <c r="C2275">
        <v>1.6382399999999998E-2</v>
      </c>
      <c r="D2275">
        <v>446</v>
      </c>
      <c r="E2275">
        <v>2.44418E-2</v>
      </c>
      <c r="F2275">
        <v>446</v>
      </c>
      <c r="G2275">
        <v>-4.5164000000000003E-2</v>
      </c>
      <c r="H2275">
        <v>446</v>
      </c>
      <c r="I2275">
        <v>-4.3422099999999998E-2</v>
      </c>
      <c r="J2275">
        <v>446</v>
      </c>
      <c r="K2275">
        <v>-4.6183000000000002E-2</v>
      </c>
      <c r="L2275">
        <v>446</v>
      </c>
      <c r="M2275">
        <v>28.904599999999999</v>
      </c>
      <c r="N2275">
        <v>446</v>
      </c>
      <c r="O2275">
        <v>23.190300000000001</v>
      </c>
      <c r="P2275">
        <v>446</v>
      </c>
      <c r="Q2275">
        <v>48.782600000000002</v>
      </c>
      <c r="R2275">
        <v>446</v>
      </c>
      <c r="S2275">
        <v>47.846699999999998</v>
      </c>
      <c r="T2275">
        <v>446</v>
      </c>
      <c r="U2275">
        <v>46.819499999999998</v>
      </c>
    </row>
    <row r="2276" spans="1:21" x14ac:dyDescent="0.15">
      <c r="A2276">
        <v>445</v>
      </c>
      <c r="B2276">
        <v>445</v>
      </c>
      <c r="C2276">
        <v>-2.8082900000000001E-2</v>
      </c>
      <c r="D2276">
        <v>445</v>
      </c>
      <c r="E2276">
        <v>-2.7867699999999999E-2</v>
      </c>
      <c r="F2276">
        <v>445</v>
      </c>
      <c r="G2276">
        <v>2.1529599999999999E-2</v>
      </c>
      <c r="H2276">
        <v>445</v>
      </c>
      <c r="I2276">
        <v>2.16393E-2</v>
      </c>
      <c r="J2276">
        <v>445</v>
      </c>
      <c r="K2276">
        <v>2.3549500000000001E-2</v>
      </c>
      <c r="L2276">
        <v>445</v>
      </c>
      <c r="M2276">
        <v>30.844799999999999</v>
      </c>
      <c r="N2276">
        <v>445</v>
      </c>
      <c r="O2276">
        <v>24.3538</v>
      </c>
      <c r="P2276">
        <v>445</v>
      </c>
      <c r="Q2276">
        <v>51.240400000000001</v>
      </c>
      <c r="R2276">
        <v>445</v>
      </c>
      <c r="S2276">
        <v>46.307099999999998</v>
      </c>
      <c r="T2276">
        <v>445</v>
      </c>
      <c r="U2276">
        <v>48.191400000000002</v>
      </c>
    </row>
    <row r="2277" spans="1:21" x14ac:dyDescent="0.15">
      <c r="A2277">
        <v>444</v>
      </c>
      <c r="B2277">
        <v>444</v>
      </c>
      <c r="C2277">
        <v>3.6891500000000001E-2</v>
      </c>
      <c r="D2277">
        <v>444</v>
      </c>
      <c r="E2277">
        <v>-2.9505799999999999E-2</v>
      </c>
      <c r="F2277">
        <v>444</v>
      </c>
      <c r="G2277">
        <v>-2.6354599999999999E-2</v>
      </c>
      <c r="H2277">
        <v>444</v>
      </c>
      <c r="I2277">
        <v>-1.65481E-2</v>
      </c>
      <c r="J2277">
        <v>444</v>
      </c>
      <c r="K2277">
        <v>-1.80991E-2</v>
      </c>
      <c r="L2277">
        <v>444</v>
      </c>
      <c r="M2277">
        <v>31.322399999999998</v>
      </c>
      <c r="N2277">
        <v>444</v>
      </c>
      <c r="O2277">
        <v>22.118600000000001</v>
      </c>
      <c r="P2277">
        <v>444</v>
      </c>
      <c r="Q2277">
        <v>49.554499999999997</v>
      </c>
      <c r="R2277">
        <v>444</v>
      </c>
      <c r="S2277">
        <v>46.266399999999997</v>
      </c>
      <c r="T2277">
        <v>444</v>
      </c>
      <c r="U2277">
        <v>49.611199999999997</v>
      </c>
    </row>
    <row r="2278" spans="1:21" x14ac:dyDescent="0.15">
      <c r="A2278">
        <v>443</v>
      </c>
      <c r="B2278">
        <v>443</v>
      </c>
      <c r="C2278">
        <v>-1.2203500000000001E-2</v>
      </c>
      <c r="D2278">
        <v>443</v>
      </c>
      <c r="E2278">
        <v>2.2433600000000001E-2</v>
      </c>
      <c r="F2278">
        <v>443</v>
      </c>
      <c r="G2278">
        <v>-2.7143400000000002E-2</v>
      </c>
      <c r="H2278">
        <v>443</v>
      </c>
      <c r="I2278">
        <v>-3.0668500000000001E-2</v>
      </c>
      <c r="J2278">
        <v>443</v>
      </c>
      <c r="K2278">
        <v>-3.5387700000000001E-2</v>
      </c>
      <c r="L2278">
        <v>443</v>
      </c>
      <c r="M2278">
        <v>28.965299999999999</v>
      </c>
      <c r="N2278">
        <v>443</v>
      </c>
      <c r="O2278">
        <v>23.886700000000001</v>
      </c>
      <c r="P2278">
        <v>443</v>
      </c>
      <c r="Q2278">
        <v>49.913800000000002</v>
      </c>
      <c r="R2278">
        <v>443</v>
      </c>
      <c r="S2278">
        <v>47.831800000000001</v>
      </c>
      <c r="T2278">
        <v>443</v>
      </c>
      <c r="U2278">
        <v>46.686500000000002</v>
      </c>
    </row>
    <row r="2279" spans="1:21" x14ac:dyDescent="0.15">
      <c r="A2279">
        <v>442</v>
      </c>
      <c r="B2279">
        <v>442</v>
      </c>
      <c r="C2279">
        <v>-6.6042899999999996E-3</v>
      </c>
      <c r="D2279">
        <v>442</v>
      </c>
      <c r="E2279">
        <v>-4.6448900000000001E-2</v>
      </c>
      <c r="F2279">
        <v>442</v>
      </c>
      <c r="G2279">
        <v>2.44779E-2</v>
      </c>
      <c r="H2279">
        <v>442</v>
      </c>
      <c r="I2279">
        <v>3.0710500000000002E-2</v>
      </c>
      <c r="J2279">
        <v>442</v>
      </c>
      <c r="K2279">
        <v>3.2119200000000001E-2</v>
      </c>
      <c r="L2279">
        <v>442</v>
      </c>
      <c r="M2279">
        <v>32.237000000000002</v>
      </c>
      <c r="N2279">
        <v>442</v>
      </c>
      <c r="O2279">
        <v>23.57</v>
      </c>
      <c r="P2279">
        <v>442</v>
      </c>
      <c r="Q2279">
        <v>51.619399999999999</v>
      </c>
      <c r="R2279">
        <v>442</v>
      </c>
      <c r="S2279">
        <v>46.351300000000002</v>
      </c>
      <c r="T2279">
        <v>442</v>
      </c>
      <c r="U2279">
        <v>50.796799999999998</v>
      </c>
    </row>
    <row r="2280" spans="1:21" x14ac:dyDescent="0.15">
      <c r="A2280">
        <v>441</v>
      </c>
      <c r="B2280">
        <v>441</v>
      </c>
      <c r="C2280">
        <v>3.70768E-2</v>
      </c>
      <c r="D2280">
        <v>441</v>
      </c>
      <c r="E2280">
        <v>2.27283E-3</v>
      </c>
      <c r="F2280">
        <v>441</v>
      </c>
      <c r="G2280">
        <v>-4.52894E-2</v>
      </c>
      <c r="H2280">
        <v>441</v>
      </c>
      <c r="I2280">
        <v>-3.9979099999999997E-2</v>
      </c>
      <c r="J2280">
        <v>441</v>
      </c>
      <c r="K2280">
        <v>-4.0208599999999997E-2</v>
      </c>
      <c r="L2280">
        <v>441</v>
      </c>
      <c r="M2280">
        <v>29.877800000000001</v>
      </c>
      <c r="N2280">
        <v>441</v>
      </c>
      <c r="O2280">
        <v>22.422899999999998</v>
      </c>
      <c r="P2280">
        <v>441</v>
      </c>
      <c r="Q2280">
        <v>49.4925</v>
      </c>
      <c r="R2280">
        <v>441</v>
      </c>
      <c r="S2280">
        <v>47.799100000000003</v>
      </c>
      <c r="T2280">
        <v>441</v>
      </c>
      <c r="U2280">
        <v>48.820500000000003</v>
      </c>
    </row>
    <row r="2281" spans="1:21" x14ac:dyDescent="0.15">
      <c r="A2281">
        <v>440</v>
      </c>
      <c r="B2281">
        <v>440</v>
      </c>
      <c r="C2281">
        <v>-2.7364800000000002E-2</v>
      </c>
      <c r="D2281">
        <v>440</v>
      </c>
      <c r="E2281">
        <v>-3.0977799999999997E-4</v>
      </c>
      <c r="F2281">
        <v>440</v>
      </c>
      <c r="G2281">
        <v>3.3181299999999999E-3</v>
      </c>
      <c r="H2281">
        <v>440</v>
      </c>
      <c r="I2281">
        <v>2.4466100000000002E-4</v>
      </c>
      <c r="J2281">
        <v>440</v>
      </c>
      <c r="K2281">
        <v>-1.9362800000000001E-3</v>
      </c>
      <c r="L2281">
        <v>440</v>
      </c>
      <c r="M2281">
        <v>29.973800000000001</v>
      </c>
      <c r="N2281">
        <v>440</v>
      </c>
      <c r="O2281">
        <v>24.54</v>
      </c>
      <c r="P2281">
        <v>440</v>
      </c>
      <c r="Q2281">
        <v>51.389200000000002</v>
      </c>
      <c r="R2281">
        <v>440</v>
      </c>
      <c r="S2281">
        <v>47.162799999999997</v>
      </c>
      <c r="T2281">
        <v>440</v>
      </c>
      <c r="U2281">
        <v>47.505200000000002</v>
      </c>
    </row>
    <row r="2282" spans="1:21" x14ac:dyDescent="0.15">
      <c r="A2282">
        <v>439</v>
      </c>
      <c r="B2282">
        <v>439</v>
      </c>
      <c r="C2282">
        <v>1.90736E-2</v>
      </c>
      <c r="D2282">
        <v>439</v>
      </c>
      <c r="E2282">
        <v>-4.1183999999999998E-2</v>
      </c>
      <c r="F2282">
        <v>439</v>
      </c>
      <c r="G2282">
        <v>-1.6210199999999999E-3</v>
      </c>
      <c r="H2282">
        <v>439</v>
      </c>
      <c r="I2282">
        <v>9.8960599999999999E-3</v>
      </c>
      <c r="J2282">
        <v>439</v>
      </c>
      <c r="K2282">
        <v>1.34615E-2</v>
      </c>
      <c r="L2282">
        <v>439</v>
      </c>
      <c r="M2282">
        <v>32.4938</v>
      </c>
      <c r="N2282">
        <v>439</v>
      </c>
      <c r="O2282">
        <v>22.798999999999999</v>
      </c>
      <c r="P2282">
        <v>439</v>
      </c>
      <c r="Q2282">
        <v>51.448700000000002</v>
      </c>
      <c r="R2282">
        <v>439</v>
      </c>
      <c r="S2282">
        <v>46.462699999999998</v>
      </c>
      <c r="T2282">
        <v>439</v>
      </c>
      <c r="U2282">
        <v>51.490200000000002</v>
      </c>
    </row>
    <row r="2283" spans="1:21" x14ac:dyDescent="0.15">
      <c r="A2283">
        <v>438</v>
      </c>
      <c r="B2283">
        <v>438</v>
      </c>
      <c r="C2283">
        <v>1.6091999999999999E-2</v>
      </c>
      <c r="D2283">
        <v>438</v>
      </c>
      <c r="E2283">
        <v>2.55921E-2</v>
      </c>
      <c r="F2283">
        <v>438</v>
      </c>
      <c r="G2283">
        <v>-3.8016099999999997E-2</v>
      </c>
      <c r="H2283">
        <v>438</v>
      </c>
      <c r="I2283">
        <v>-3.9050399999999999E-2</v>
      </c>
      <c r="J2283">
        <v>438</v>
      </c>
      <c r="K2283">
        <v>-4.5285699999999998E-2</v>
      </c>
      <c r="L2283">
        <v>438</v>
      </c>
      <c r="M2283">
        <v>29.180700000000002</v>
      </c>
      <c r="N2283">
        <v>438</v>
      </c>
      <c r="O2283">
        <v>23.225899999999999</v>
      </c>
      <c r="P2283">
        <v>438</v>
      </c>
      <c r="Q2283">
        <v>49.8279</v>
      </c>
      <c r="R2283">
        <v>438</v>
      </c>
      <c r="S2283">
        <v>48.481499999999997</v>
      </c>
      <c r="T2283">
        <v>438</v>
      </c>
      <c r="U2283">
        <v>47.896599999999999</v>
      </c>
    </row>
    <row r="2284" spans="1:21" x14ac:dyDescent="0.15">
      <c r="A2284">
        <v>437</v>
      </c>
      <c r="B2284">
        <v>437</v>
      </c>
      <c r="C2284">
        <v>-2.4171399999999999E-2</v>
      </c>
      <c r="D2284">
        <v>437</v>
      </c>
      <c r="E2284">
        <v>-2.61827E-2</v>
      </c>
      <c r="F2284">
        <v>437</v>
      </c>
      <c r="G2284">
        <v>2.4025500000000002E-2</v>
      </c>
      <c r="H2284">
        <v>437</v>
      </c>
      <c r="I2284">
        <v>2.6737199999999999E-2</v>
      </c>
      <c r="J2284">
        <v>437</v>
      </c>
      <c r="K2284">
        <v>2.63422E-2</v>
      </c>
      <c r="L2284">
        <v>437</v>
      </c>
      <c r="M2284">
        <v>31.205400000000001</v>
      </c>
      <c r="N2284">
        <v>437</v>
      </c>
      <c r="O2284">
        <v>24.293900000000001</v>
      </c>
      <c r="P2284">
        <v>437</v>
      </c>
      <c r="Q2284">
        <v>52.470999999999997</v>
      </c>
      <c r="R2284">
        <v>437</v>
      </c>
      <c r="S2284">
        <v>47.261000000000003</v>
      </c>
      <c r="T2284">
        <v>437</v>
      </c>
      <c r="U2284">
        <v>49.417700000000004</v>
      </c>
    </row>
    <row r="2285" spans="1:21" x14ac:dyDescent="0.15">
      <c r="A2285">
        <v>436</v>
      </c>
      <c r="B2285">
        <v>436</v>
      </c>
      <c r="C2285">
        <v>3.9571700000000001E-2</v>
      </c>
      <c r="D2285">
        <v>436</v>
      </c>
      <c r="E2285">
        <v>-2.3227999999999999E-2</v>
      </c>
      <c r="F2285">
        <v>436</v>
      </c>
      <c r="G2285">
        <v>-2.9434499999999999E-2</v>
      </c>
      <c r="H2285">
        <v>436</v>
      </c>
      <c r="I2285">
        <v>-2.0773199999999999E-2</v>
      </c>
      <c r="J2285">
        <v>436</v>
      </c>
      <c r="K2285">
        <v>-1.39273E-2</v>
      </c>
      <c r="L2285">
        <v>436</v>
      </c>
      <c r="M2285">
        <v>31.5747</v>
      </c>
      <c r="N2285">
        <v>436</v>
      </c>
      <c r="O2285">
        <v>22.4998</v>
      </c>
      <c r="P2285">
        <v>436</v>
      </c>
      <c r="Q2285">
        <v>50.476999999999997</v>
      </c>
      <c r="R2285">
        <v>436</v>
      </c>
      <c r="S2285">
        <v>47.188699999999997</v>
      </c>
      <c r="T2285">
        <v>436</v>
      </c>
      <c r="U2285">
        <v>51.061999999999998</v>
      </c>
    </row>
    <row r="2286" spans="1:21" x14ac:dyDescent="0.15">
      <c r="A2286">
        <v>435</v>
      </c>
      <c r="B2286">
        <v>435</v>
      </c>
      <c r="C2286">
        <v>-9.6236299999999993E-3</v>
      </c>
      <c r="D2286">
        <v>435</v>
      </c>
      <c r="E2286">
        <v>2.7767500000000001E-2</v>
      </c>
      <c r="F2286">
        <v>435</v>
      </c>
      <c r="G2286">
        <v>-1.51468E-2</v>
      </c>
      <c r="H2286">
        <v>435</v>
      </c>
      <c r="I2286">
        <v>-1.7978399999999999E-2</v>
      </c>
      <c r="J2286">
        <v>435</v>
      </c>
      <c r="K2286">
        <v>-2.6252000000000001E-2</v>
      </c>
      <c r="L2286">
        <v>435</v>
      </c>
      <c r="M2286">
        <v>29.3005</v>
      </c>
      <c r="N2286">
        <v>435</v>
      </c>
      <c r="O2286">
        <v>24.271699999999999</v>
      </c>
      <c r="P2286">
        <v>435</v>
      </c>
      <c r="Q2286">
        <v>51.209299999999999</v>
      </c>
      <c r="R2286">
        <v>435</v>
      </c>
      <c r="S2286">
        <v>48.491799999999998</v>
      </c>
      <c r="T2286">
        <v>435</v>
      </c>
      <c r="U2286">
        <v>47.844200000000001</v>
      </c>
    </row>
    <row r="2287" spans="1:21" x14ac:dyDescent="0.15">
      <c r="A2287">
        <v>434</v>
      </c>
      <c r="B2287">
        <v>434</v>
      </c>
      <c r="C2287">
        <v>-2.2728499999999999E-3</v>
      </c>
      <c r="D2287">
        <v>434</v>
      </c>
      <c r="E2287">
        <v>-3.9382E-2</v>
      </c>
      <c r="F2287">
        <v>434</v>
      </c>
      <c r="G2287">
        <v>1.7997599999999999E-2</v>
      </c>
      <c r="H2287">
        <v>434</v>
      </c>
      <c r="I2287">
        <v>2.99542E-2</v>
      </c>
      <c r="J2287">
        <v>434</v>
      </c>
      <c r="K2287">
        <v>3.33607E-2</v>
      </c>
      <c r="L2287">
        <v>434</v>
      </c>
      <c r="M2287">
        <v>32.391599999999997</v>
      </c>
      <c r="N2287">
        <v>434</v>
      </c>
      <c r="O2287">
        <v>23.715599999999998</v>
      </c>
      <c r="P2287">
        <v>434</v>
      </c>
      <c r="Q2287">
        <v>52.734699999999997</v>
      </c>
      <c r="R2287">
        <v>434</v>
      </c>
      <c r="S2287">
        <v>47.400799999999997</v>
      </c>
      <c r="T2287">
        <v>434</v>
      </c>
      <c r="U2287">
        <v>51.310899999999997</v>
      </c>
    </row>
    <row r="2288" spans="1:21" x14ac:dyDescent="0.15">
      <c r="A2288">
        <v>433</v>
      </c>
      <c r="B2288">
        <v>433</v>
      </c>
      <c r="C2288">
        <v>3.8731300000000003E-2</v>
      </c>
      <c r="D2288">
        <v>433</v>
      </c>
      <c r="E2288">
        <v>8.4649400000000007E-3</v>
      </c>
      <c r="F2288">
        <v>433</v>
      </c>
      <c r="G2288">
        <v>-4.0432900000000001E-2</v>
      </c>
      <c r="H2288">
        <v>433</v>
      </c>
      <c r="I2288">
        <v>-3.3108199999999997E-2</v>
      </c>
      <c r="J2288">
        <v>433</v>
      </c>
      <c r="K2288">
        <v>-3.4752600000000002E-2</v>
      </c>
      <c r="L2288">
        <v>433</v>
      </c>
      <c r="M2288">
        <v>30.5364</v>
      </c>
      <c r="N2288">
        <v>433</v>
      </c>
      <c r="O2288">
        <v>22.677299999999999</v>
      </c>
      <c r="P2288">
        <v>433</v>
      </c>
      <c r="Q2288">
        <v>50.685600000000001</v>
      </c>
      <c r="R2288">
        <v>433</v>
      </c>
      <c r="S2288">
        <v>47.885100000000001</v>
      </c>
      <c r="T2288">
        <v>433</v>
      </c>
      <c r="U2288">
        <v>49.877800000000001</v>
      </c>
    </row>
    <row r="2289" spans="1:21" x14ac:dyDescent="0.15">
      <c r="A2289">
        <v>432</v>
      </c>
      <c r="B2289">
        <v>432</v>
      </c>
      <c r="C2289">
        <v>-2.4775800000000001E-2</v>
      </c>
      <c r="D2289">
        <v>432</v>
      </c>
      <c r="E2289">
        <v>3.1484799999999999E-3</v>
      </c>
      <c r="F2289">
        <v>432</v>
      </c>
      <c r="G2289">
        <v>1.4585799999999999E-2</v>
      </c>
      <c r="H2289">
        <v>432</v>
      </c>
      <c r="I2289">
        <v>1.39921E-2</v>
      </c>
      <c r="J2289">
        <v>432</v>
      </c>
      <c r="K2289">
        <v>1.5781E-3</v>
      </c>
      <c r="L2289">
        <v>432</v>
      </c>
      <c r="M2289">
        <v>30.515000000000001</v>
      </c>
      <c r="N2289">
        <v>432</v>
      </c>
      <c r="O2289">
        <v>24.7121</v>
      </c>
      <c r="P2289">
        <v>432</v>
      </c>
      <c r="Q2289">
        <v>52.984699999999997</v>
      </c>
      <c r="R2289">
        <v>432</v>
      </c>
      <c r="S2289">
        <v>48.755899999999997</v>
      </c>
      <c r="T2289">
        <v>432</v>
      </c>
      <c r="U2289">
        <v>49.084400000000002</v>
      </c>
    </row>
    <row r="2290" spans="1:21" x14ac:dyDescent="0.15">
      <c r="A2290">
        <v>431</v>
      </c>
      <c r="B2290">
        <v>431</v>
      </c>
      <c r="C2290">
        <v>2.1347000000000001E-2</v>
      </c>
      <c r="D2290">
        <v>431</v>
      </c>
      <c r="E2290">
        <v>-3.5702299999999999E-2</v>
      </c>
      <c r="F2290">
        <v>431</v>
      </c>
      <c r="G2290">
        <v>-5.0680999999999999E-3</v>
      </c>
      <c r="H2290">
        <v>431</v>
      </c>
      <c r="I2290">
        <v>4.3432599999999998E-3</v>
      </c>
      <c r="J2290">
        <v>431</v>
      </c>
      <c r="K2290">
        <v>2.0039100000000001E-2</v>
      </c>
      <c r="L2290">
        <v>431</v>
      </c>
      <c r="M2290">
        <v>32.688299999999998</v>
      </c>
      <c r="N2290">
        <v>431</v>
      </c>
      <c r="O2290">
        <v>23.077100000000002</v>
      </c>
      <c r="P2290">
        <v>431</v>
      </c>
      <c r="Q2290">
        <v>52.845300000000002</v>
      </c>
      <c r="R2290">
        <v>431</v>
      </c>
      <c r="S2290">
        <v>47.86</v>
      </c>
      <c r="T2290">
        <v>431</v>
      </c>
      <c r="U2290">
        <v>52.239800000000002</v>
      </c>
    </row>
    <row r="2291" spans="1:21" x14ac:dyDescent="0.15">
      <c r="A2291">
        <v>430</v>
      </c>
      <c r="B2291">
        <v>430</v>
      </c>
      <c r="C2291">
        <v>2.1593299999999999E-2</v>
      </c>
      <c r="D2291">
        <v>430</v>
      </c>
      <c r="E2291">
        <v>2.98328E-2</v>
      </c>
      <c r="F2291">
        <v>430</v>
      </c>
      <c r="G2291">
        <v>-2.98334E-2</v>
      </c>
      <c r="H2291">
        <v>430</v>
      </c>
      <c r="I2291">
        <v>-3.04344E-2</v>
      </c>
      <c r="J2291">
        <v>430</v>
      </c>
      <c r="K2291">
        <v>-4.2106900000000003E-2</v>
      </c>
      <c r="L2291">
        <v>430</v>
      </c>
      <c r="M2291">
        <v>29.922799999999999</v>
      </c>
      <c r="N2291">
        <v>430</v>
      </c>
      <c r="O2291">
        <v>23.742899999999999</v>
      </c>
      <c r="P2291">
        <v>430</v>
      </c>
      <c r="Q2291">
        <v>51.466099999999997</v>
      </c>
      <c r="R2291">
        <v>430</v>
      </c>
      <c r="S2291">
        <v>49.107999999999997</v>
      </c>
      <c r="T2291">
        <v>430</v>
      </c>
      <c r="U2291">
        <v>49.292000000000002</v>
      </c>
    </row>
    <row r="2292" spans="1:21" x14ac:dyDescent="0.15">
      <c r="A2292">
        <v>429</v>
      </c>
      <c r="B2292">
        <v>429</v>
      </c>
      <c r="C2292">
        <v>-2.2360399999999999E-2</v>
      </c>
      <c r="D2292">
        <v>429</v>
      </c>
      <c r="E2292">
        <v>-2.4777400000000002E-2</v>
      </c>
      <c r="F2292">
        <v>429</v>
      </c>
      <c r="G2292">
        <v>2.6667099999999999E-2</v>
      </c>
      <c r="H2292">
        <v>429</v>
      </c>
      <c r="I2292">
        <v>2.8860799999999999E-2</v>
      </c>
      <c r="J2292">
        <v>429</v>
      </c>
      <c r="K2292">
        <v>2.5454999999999998E-2</v>
      </c>
      <c r="L2292">
        <v>429</v>
      </c>
      <c r="M2292">
        <v>31.898299999999999</v>
      </c>
      <c r="N2292">
        <v>429</v>
      </c>
      <c r="O2292">
        <v>24.626899999999999</v>
      </c>
      <c r="P2292">
        <v>429</v>
      </c>
      <c r="Q2292">
        <v>54.164999999999999</v>
      </c>
      <c r="R2292">
        <v>429</v>
      </c>
      <c r="S2292">
        <v>48.524999999999999</v>
      </c>
      <c r="T2292">
        <v>429</v>
      </c>
      <c r="U2292">
        <v>50.857399999999998</v>
      </c>
    </row>
    <row r="2293" spans="1:21" x14ac:dyDescent="0.15">
      <c r="A2293">
        <v>428</v>
      </c>
      <c r="B2293">
        <v>428</v>
      </c>
      <c r="C2293">
        <v>4.02396E-2</v>
      </c>
      <c r="D2293">
        <v>428</v>
      </c>
      <c r="E2293">
        <v>-1.76983E-2</v>
      </c>
      <c r="F2293">
        <v>428</v>
      </c>
      <c r="G2293">
        <v>-3.6602599999999999E-2</v>
      </c>
      <c r="H2293">
        <v>428</v>
      </c>
      <c r="I2293">
        <v>-2.9895399999999999E-2</v>
      </c>
      <c r="J2293">
        <v>428</v>
      </c>
      <c r="K2293">
        <v>-7.6605500000000003E-3</v>
      </c>
      <c r="L2293">
        <v>428</v>
      </c>
      <c r="M2293">
        <v>31.575800000000001</v>
      </c>
      <c r="N2293">
        <v>428</v>
      </c>
      <c r="O2293">
        <v>22.75</v>
      </c>
      <c r="P2293">
        <v>428</v>
      </c>
      <c r="Q2293">
        <v>52.947200000000002</v>
      </c>
      <c r="R2293">
        <v>428</v>
      </c>
      <c r="S2293">
        <v>47.914499999999997</v>
      </c>
      <c r="T2293">
        <v>428</v>
      </c>
      <c r="U2293">
        <v>51.669600000000003</v>
      </c>
    </row>
    <row r="2294" spans="1:21" x14ac:dyDescent="0.15">
      <c r="A2294">
        <v>427</v>
      </c>
      <c r="B2294">
        <v>427</v>
      </c>
      <c r="C2294">
        <v>-1.05755E-2</v>
      </c>
      <c r="D2294">
        <v>427</v>
      </c>
      <c r="E2294">
        <v>2.18245E-2</v>
      </c>
      <c r="F2294">
        <v>427</v>
      </c>
      <c r="G2294">
        <v>-8.2698500000000005E-3</v>
      </c>
      <c r="H2294">
        <v>427</v>
      </c>
      <c r="I2294">
        <v>-7.8862700000000008E-3</v>
      </c>
      <c r="J2294">
        <v>427</v>
      </c>
      <c r="K2294">
        <v>-3.12529E-2</v>
      </c>
      <c r="L2294">
        <v>427</v>
      </c>
      <c r="M2294">
        <v>29.6372</v>
      </c>
      <c r="N2294">
        <v>427</v>
      </c>
      <c r="O2294">
        <v>24.722200000000001</v>
      </c>
      <c r="P2294">
        <v>427</v>
      </c>
      <c r="Q2294">
        <v>53.296199999999999</v>
      </c>
      <c r="R2294">
        <v>427</v>
      </c>
      <c r="S2294">
        <v>49.592399999999998</v>
      </c>
      <c r="T2294">
        <v>427</v>
      </c>
      <c r="U2294">
        <v>48.906300000000002</v>
      </c>
    </row>
    <row r="2295" spans="1:21" x14ac:dyDescent="0.15">
      <c r="A2295">
        <v>426</v>
      </c>
      <c r="B2295">
        <v>426</v>
      </c>
      <c r="C2295">
        <v>-9.5162000000000007E-3</v>
      </c>
      <c r="D2295">
        <v>426</v>
      </c>
      <c r="E2295">
        <v>-4.50961E-2</v>
      </c>
      <c r="F2295">
        <v>426</v>
      </c>
      <c r="G2295">
        <v>1.2398299999999999E-2</v>
      </c>
      <c r="H2295">
        <v>426</v>
      </c>
      <c r="I2295">
        <v>1.79711E-2</v>
      </c>
      <c r="J2295">
        <v>426</v>
      </c>
      <c r="K2295">
        <v>2.9118600000000001E-2</v>
      </c>
      <c r="L2295">
        <v>426</v>
      </c>
      <c r="M2295">
        <v>33.161700000000003</v>
      </c>
      <c r="N2295">
        <v>426</v>
      </c>
      <c r="O2295">
        <v>23.968800000000002</v>
      </c>
      <c r="P2295">
        <v>426</v>
      </c>
      <c r="Q2295">
        <v>55.159599999999998</v>
      </c>
      <c r="R2295">
        <v>426</v>
      </c>
      <c r="S2295">
        <v>48.381300000000003</v>
      </c>
      <c r="T2295">
        <v>426</v>
      </c>
      <c r="U2295">
        <v>52.904699999999998</v>
      </c>
    </row>
    <row r="2296" spans="1:21" x14ac:dyDescent="0.15">
      <c r="A2296">
        <v>425</v>
      </c>
      <c r="B2296">
        <v>425</v>
      </c>
      <c r="C2296">
        <v>3.6210899999999997E-2</v>
      </c>
      <c r="D2296">
        <v>425</v>
      </c>
      <c r="E2296">
        <v>5.7374100000000001E-3</v>
      </c>
      <c r="F2296">
        <v>425</v>
      </c>
      <c r="G2296">
        <v>-5.1042499999999998E-2</v>
      </c>
      <c r="H2296">
        <v>425</v>
      </c>
      <c r="I2296">
        <v>-4.3662199999999998E-2</v>
      </c>
      <c r="J2296">
        <v>425</v>
      </c>
      <c r="K2296">
        <v>-3.7817200000000002E-2</v>
      </c>
      <c r="L2296">
        <v>425</v>
      </c>
      <c r="M2296">
        <v>30.489699999999999</v>
      </c>
      <c r="N2296">
        <v>425</v>
      </c>
      <c r="O2296">
        <v>22.959900000000001</v>
      </c>
      <c r="P2296">
        <v>425</v>
      </c>
      <c r="Q2296">
        <v>52.614699999999999</v>
      </c>
      <c r="R2296">
        <v>425</v>
      </c>
      <c r="S2296">
        <v>49.185600000000001</v>
      </c>
      <c r="T2296">
        <v>425</v>
      </c>
      <c r="U2296">
        <v>50.753500000000003</v>
      </c>
    </row>
    <row r="2297" spans="1:21" x14ac:dyDescent="0.15">
      <c r="A2297">
        <v>424</v>
      </c>
      <c r="B2297">
        <v>424</v>
      </c>
      <c r="C2297">
        <v>-3.2074699999999998E-2</v>
      </c>
      <c r="D2297">
        <v>424</v>
      </c>
      <c r="E2297">
        <v>-6.8619099999999997E-3</v>
      </c>
      <c r="F2297">
        <v>424</v>
      </c>
      <c r="G2297">
        <v>1.6451799999999999E-2</v>
      </c>
      <c r="H2297">
        <v>424</v>
      </c>
      <c r="I2297">
        <v>1.4808200000000001E-2</v>
      </c>
      <c r="J2297">
        <v>424</v>
      </c>
      <c r="K2297">
        <v>-6.5502299999999998E-3</v>
      </c>
      <c r="L2297">
        <v>424</v>
      </c>
      <c r="M2297">
        <v>31.139800000000001</v>
      </c>
      <c r="N2297">
        <v>424</v>
      </c>
      <c r="O2297">
        <v>24.834399999999999</v>
      </c>
      <c r="P2297">
        <v>424</v>
      </c>
      <c r="Q2297">
        <v>54.716000000000001</v>
      </c>
      <c r="R2297">
        <v>424</v>
      </c>
      <c r="S2297">
        <v>49.013300000000001</v>
      </c>
      <c r="T2297">
        <v>424</v>
      </c>
      <c r="U2297">
        <v>49.432899999999997</v>
      </c>
    </row>
    <row r="2298" spans="1:21" x14ac:dyDescent="0.15">
      <c r="A2298">
        <v>423</v>
      </c>
      <c r="B2298">
        <v>423</v>
      </c>
      <c r="C2298">
        <v>1.6620200000000002E-2</v>
      </c>
      <c r="D2298">
        <v>423</v>
      </c>
      <c r="E2298">
        <v>-4.3566100000000003E-2</v>
      </c>
      <c r="F2298">
        <v>423</v>
      </c>
      <c r="G2298">
        <v>-2.4452600000000001E-2</v>
      </c>
      <c r="H2298">
        <v>423</v>
      </c>
      <c r="I2298">
        <v>-1.9239599999999999E-2</v>
      </c>
      <c r="J2298">
        <v>423</v>
      </c>
      <c r="K2298">
        <v>1.2708199999999999E-2</v>
      </c>
      <c r="L2298">
        <v>423</v>
      </c>
      <c r="M2298">
        <v>32.539700000000003</v>
      </c>
      <c r="N2298">
        <v>423</v>
      </c>
      <c r="O2298">
        <v>22.834</v>
      </c>
      <c r="P2298">
        <v>423</v>
      </c>
      <c r="Q2298">
        <v>54.287799999999997</v>
      </c>
      <c r="R2298">
        <v>423</v>
      </c>
      <c r="S2298">
        <v>48.457299999999996</v>
      </c>
      <c r="T2298">
        <v>423</v>
      </c>
      <c r="U2298">
        <v>53.698799999999999</v>
      </c>
    </row>
    <row r="2299" spans="1:21" x14ac:dyDescent="0.15">
      <c r="A2299">
        <v>422</v>
      </c>
      <c r="B2299">
        <v>422</v>
      </c>
      <c r="C2299">
        <v>1.3824899999999999E-2</v>
      </c>
      <c r="D2299">
        <v>422</v>
      </c>
      <c r="E2299">
        <v>2.2616799999999999E-2</v>
      </c>
      <c r="F2299">
        <v>422</v>
      </c>
      <c r="G2299">
        <v>-3.7205000000000002E-2</v>
      </c>
      <c r="H2299">
        <v>422</v>
      </c>
      <c r="I2299">
        <v>-3.3465799999999997E-2</v>
      </c>
      <c r="J2299">
        <v>422</v>
      </c>
      <c r="K2299">
        <v>-4.5951800000000001E-2</v>
      </c>
      <c r="L2299">
        <v>422</v>
      </c>
      <c r="M2299">
        <v>29.680399999999999</v>
      </c>
      <c r="N2299">
        <v>422</v>
      </c>
      <c r="O2299">
        <v>23.862200000000001</v>
      </c>
      <c r="P2299">
        <v>422</v>
      </c>
      <c r="Q2299">
        <v>52.517899999999997</v>
      </c>
      <c r="R2299">
        <v>422</v>
      </c>
      <c r="S2299">
        <v>49.6708</v>
      </c>
      <c r="T2299">
        <v>422</v>
      </c>
      <c r="U2299">
        <v>49.930900000000001</v>
      </c>
    </row>
    <row r="2300" spans="1:21" x14ac:dyDescent="0.15">
      <c r="A2300">
        <v>421</v>
      </c>
      <c r="B2300">
        <v>421</v>
      </c>
      <c r="C2300">
        <v>-2.7735900000000001E-2</v>
      </c>
      <c r="D2300">
        <v>421</v>
      </c>
      <c r="E2300">
        <v>-3.3501400000000001E-2</v>
      </c>
      <c r="F2300">
        <v>421</v>
      </c>
      <c r="G2300">
        <v>2.6536400000000002E-2</v>
      </c>
      <c r="H2300">
        <v>421</v>
      </c>
      <c r="I2300">
        <v>2.98614E-2</v>
      </c>
      <c r="J2300">
        <v>421</v>
      </c>
      <c r="K2300">
        <v>1.44268E-2</v>
      </c>
      <c r="L2300">
        <v>421</v>
      </c>
      <c r="M2300">
        <v>32.364899999999999</v>
      </c>
      <c r="N2300">
        <v>421</v>
      </c>
      <c r="O2300">
        <v>24.656500000000001</v>
      </c>
      <c r="P2300">
        <v>421</v>
      </c>
      <c r="Q2300">
        <v>55.921500000000002</v>
      </c>
      <c r="R2300">
        <v>421</v>
      </c>
      <c r="S2300">
        <v>49.297899999999998</v>
      </c>
      <c r="T2300">
        <v>421</v>
      </c>
      <c r="U2300">
        <v>52.305199999999999</v>
      </c>
    </row>
    <row r="2301" spans="1:21" x14ac:dyDescent="0.15">
      <c r="A2301">
        <v>420</v>
      </c>
      <c r="B2301">
        <v>420</v>
      </c>
      <c r="C2301">
        <v>4.00398E-2</v>
      </c>
      <c r="D2301">
        <v>420</v>
      </c>
      <c r="E2301">
        <v>-1.6013199999999998E-2</v>
      </c>
      <c r="F2301">
        <v>420</v>
      </c>
      <c r="G2301">
        <v>-4.1808699999999997E-2</v>
      </c>
      <c r="H2301">
        <v>420</v>
      </c>
      <c r="I2301">
        <v>-3.6709499999999999E-2</v>
      </c>
      <c r="J2301">
        <v>420</v>
      </c>
      <c r="K2301">
        <v>-1.12038E-2</v>
      </c>
      <c r="L2301">
        <v>420</v>
      </c>
      <c r="M2301">
        <v>31.836500000000001</v>
      </c>
      <c r="N2301">
        <v>420</v>
      </c>
      <c r="O2301">
        <v>22.657399999999999</v>
      </c>
      <c r="P2301">
        <v>420</v>
      </c>
      <c r="Q2301">
        <v>54.101599999999998</v>
      </c>
      <c r="R2301">
        <v>420</v>
      </c>
      <c r="S2301">
        <v>48.9589</v>
      </c>
      <c r="T2301">
        <v>420</v>
      </c>
      <c r="U2301">
        <v>53.3645</v>
      </c>
    </row>
    <row r="2302" spans="1:21" x14ac:dyDescent="0.15">
      <c r="A2302">
        <v>419</v>
      </c>
      <c r="B2302">
        <v>419</v>
      </c>
      <c r="C2302">
        <v>-9.7542199999999992E-3</v>
      </c>
      <c r="D2302">
        <v>419</v>
      </c>
      <c r="E2302">
        <v>2.2013100000000001E-2</v>
      </c>
      <c r="F2302">
        <v>419</v>
      </c>
      <c r="G2302">
        <v>-2.0745099999999999E-3</v>
      </c>
      <c r="H2302">
        <v>419</v>
      </c>
      <c r="I2302">
        <v>-9.2190700000000002E-4</v>
      </c>
      <c r="J2302">
        <v>419</v>
      </c>
      <c r="K2302">
        <v>-2.8954000000000001E-2</v>
      </c>
      <c r="L2302">
        <v>419</v>
      </c>
      <c r="M2302">
        <v>30.780200000000001</v>
      </c>
      <c r="N2302">
        <v>419</v>
      </c>
      <c r="O2302">
        <v>24.8612</v>
      </c>
      <c r="P2302">
        <v>419</v>
      </c>
      <c r="Q2302">
        <v>54.702800000000003</v>
      </c>
      <c r="R2302">
        <v>419</v>
      </c>
      <c r="S2302">
        <v>50.565199999999997</v>
      </c>
      <c r="T2302">
        <v>419</v>
      </c>
      <c r="U2302">
        <v>50.1477</v>
      </c>
    </row>
    <row r="2303" spans="1:21" x14ac:dyDescent="0.15">
      <c r="A2303">
        <v>418</v>
      </c>
      <c r="B2303">
        <v>418</v>
      </c>
      <c r="C2303">
        <v>-7.6783700000000003E-3</v>
      </c>
      <c r="D2303">
        <v>418</v>
      </c>
      <c r="E2303">
        <v>-4.3571899999999997E-2</v>
      </c>
      <c r="F2303">
        <v>418</v>
      </c>
      <c r="G2303">
        <v>1.10466E-2</v>
      </c>
      <c r="H2303">
        <v>418</v>
      </c>
      <c r="I2303">
        <v>1.5697699999999998E-2</v>
      </c>
      <c r="J2303">
        <v>418</v>
      </c>
      <c r="K2303">
        <v>3.1816400000000002E-2</v>
      </c>
      <c r="L2303">
        <v>418</v>
      </c>
      <c r="M2303">
        <v>33.0306</v>
      </c>
      <c r="N2303">
        <v>418</v>
      </c>
      <c r="O2303">
        <v>23.680599999999998</v>
      </c>
      <c r="P2303">
        <v>418</v>
      </c>
      <c r="Q2303">
        <v>56.273000000000003</v>
      </c>
      <c r="R2303">
        <v>418</v>
      </c>
      <c r="S2303">
        <v>48.993400000000001</v>
      </c>
      <c r="T2303">
        <v>418</v>
      </c>
      <c r="U2303">
        <v>53.6252</v>
      </c>
    </row>
    <row r="2304" spans="1:21" x14ac:dyDescent="0.15">
      <c r="A2304">
        <v>417</v>
      </c>
      <c r="B2304">
        <v>417</v>
      </c>
      <c r="C2304">
        <v>3.7088799999999998E-2</v>
      </c>
      <c r="D2304">
        <v>417</v>
      </c>
      <c r="E2304">
        <v>8.6673800000000006E-3</v>
      </c>
      <c r="F2304">
        <v>417</v>
      </c>
      <c r="G2304">
        <v>-4.7683999999999997E-2</v>
      </c>
      <c r="H2304">
        <v>417</v>
      </c>
      <c r="I2304">
        <v>-4.3994400000000003E-2</v>
      </c>
      <c r="J2304">
        <v>417</v>
      </c>
      <c r="K2304">
        <v>-3.5300699999999997E-2</v>
      </c>
      <c r="L2304">
        <v>417</v>
      </c>
      <c r="M2304">
        <v>30.914899999999999</v>
      </c>
      <c r="N2304">
        <v>417</v>
      </c>
      <c r="O2304">
        <v>23.131499999999999</v>
      </c>
      <c r="P2304">
        <v>417</v>
      </c>
      <c r="Q2304">
        <v>54.115299999999998</v>
      </c>
      <c r="R2304">
        <v>417</v>
      </c>
      <c r="S2304">
        <v>49.744199999999999</v>
      </c>
      <c r="T2304">
        <v>417</v>
      </c>
      <c r="U2304">
        <v>52.074599999999997</v>
      </c>
    </row>
    <row r="2305" spans="1:21" x14ac:dyDescent="0.15">
      <c r="A2305">
        <v>416</v>
      </c>
      <c r="B2305">
        <v>416</v>
      </c>
      <c r="C2305">
        <v>-3.2398900000000001E-2</v>
      </c>
      <c r="D2305">
        <v>416</v>
      </c>
      <c r="E2305">
        <v>-7.7579499999999996E-3</v>
      </c>
      <c r="F2305">
        <v>416</v>
      </c>
      <c r="G2305">
        <v>1.99422E-2</v>
      </c>
      <c r="H2305">
        <v>416</v>
      </c>
      <c r="I2305">
        <v>2.0820399999999999E-2</v>
      </c>
      <c r="J2305">
        <v>416</v>
      </c>
      <c r="K2305">
        <v>-8.0164899999999994E-3</v>
      </c>
      <c r="L2305">
        <v>416</v>
      </c>
      <c r="M2305">
        <v>31.574200000000001</v>
      </c>
      <c r="N2305">
        <v>416</v>
      </c>
      <c r="O2305">
        <v>25.170999999999999</v>
      </c>
      <c r="P2305">
        <v>416</v>
      </c>
      <c r="Q2305">
        <v>56.430399999999999</v>
      </c>
      <c r="R2305">
        <v>416</v>
      </c>
      <c r="S2305">
        <v>50.2789</v>
      </c>
      <c r="T2305">
        <v>416</v>
      </c>
      <c r="U2305">
        <v>51.366900000000001</v>
      </c>
    </row>
    <row r="2306" spans="1:21" x14ac:dyDescent="0.15">
      <c r="A2306">
        <v>415</v>
      </c>
      <c r="B2306">
        <v>415</v>
      </c>
      <c r="C2306">
        <v>1.19995E-2</v>
      </c>
      <c r="D2306">
        <v>415</v>
      </c>
      <c r="E2306">
        <v>-4.1433299999999999E-2</v>
      </c>
      <c r="F2306">
        <v>415</v>
      </c>
      <c r="G2306">
        <v>-2.4755099999999999E-2</v>
      </c>
      <c r="H2306">
        <v>415</v>
      </c>
      <c r="I2306">
        <v>-2.1914699999999999E-2</v>
      </c>
      <c r="J2306">
        <v>415</v>
      </c>
      <c r="K2306">
        <v>1.30051E-2</v>
      </c>
      <c r="L2306">
        <v>415</v>
      </c>
      <c r="M2306">
        <v>33.437100000000001</v>
      </c>
      <c r="N2306">
        <v>415</v>
      </c>
      <c r="O2306">
        <v>22.982900000000001</v>
      </c>
      <c r="P2306">
        <v>415</v>
      </c>
      <c r="Q2306">
        <v>56.831200000000003</v>
      </c>
      <c r="R2306">
        <v>415</v>
      </c>
      <c r="S2306">
        <v>49.9925</v>
      </c>
      <c r="T2306">
        <v>415</v>
      </c>
      <c r="U2306">
        <v>55.025199999999998</v>
      </c>
    </row>
    <row r="2307" spans="1:21" x14ac:dyDescent="0.15">
      <c r="A2307">
        <v>414</v>
      </c>
      <c r="B2307">
        <v>414</v>
      </c>
      <c r="C2307">
        <v>1.24695E-2</v>
      </c>
      <c r="D2307">
        <v>414</v>
      </c>
      <c r="E2307">
        <v>2.1701600000000001E-2</v>
      </c>
      <c r="F2307">
        <v>414</v>
      </c>
      <c r="G2307">
        <v>-3.0428299999999998E-2</v>
      </c>
      <c r="H2307">
        <v>414</v>
      </c>
      <c r="I2307">
        <v>-2.9781200000000001E-2</v>
      </c>
      <c r="J2307">
        <v>414</v>
      </c>
      <c r="K2307">
        <v>-4.9659599999999998E-2</v>
      </c>
      <c r="L2307">
        <v>414</v>
      </c>
      <c r="M2307">
        <v>30.441700000000001</v>
      </c>
      <c r="N2307">
        <v>414</v>
      </c>
      <c r="O2307">
        <v>23.936800000000002</v>
      </c>
      <c r="P2307">
        <v>414</v>
      </c>
      <c r="Q2307">
        <v>55.142299999999999</v>
      </c>
      <c r="R2307">
        <v>414</v>
      </c>
      <c r="S2307">
        <v>50.84</v>
      </c>
      <c r="T2307">
        <v>414</v>
      </c>
      <c r="U2307">
        <v>51.301099999999998</v>
      </c>
    </row>
    <row r="2308" spans="1:21" x14ac:dyDescent="0.15">
      <c r="A2308">
        <v>413</v>
      </c>
      <c r="B2308">
        <v>413</v>
      </c>
      <c r="C2308">
        <v>-3.4657899999999998E-2</v>
      </c>
      <c r="D2308">
        <v>413</v>
      </c>
      <c r="E2308">
        <v>-3.6961500000000001E-2</v>
      </c>
      <c r="F2308">
        <v>413</v>
      </c>
      <c r="G2308">
        <v>1.9892099999999999E-2</v>
      </c>
      <c r="H2308">
        <v>413</v>
      </c>
      <c r="I2308">
        <v>2.49511E-2</v>
      </c>
      <c r="J2308">
        <v>413</v>
      </c>
      <c r="K2308">
        <v>1.16971E-2</v>
      </c>
      <c r="L2308">
        <v>413</v>
      </c>
      <c r="M2308">
        <v>33.439799999999998</v>
      </c>
      <c r="N2308">
        <v>413</v>
      </c>
      <c r="O2308">
        <v>24.834499999999998</v>
      </c>
      <c r="P2308">
        <v>413</v>
      </c>
      <c r="Q2308">
        <v>57.838299999999997</v>
      </c>
      <c r="R2308">
        <v>413</v>
      </c>
      <c r="S2308">
        <v>50.668399999999998</v>
      </c>
      <c r="T2308">
        <v>413</v>
      </c>
      <c r="U2308">
        <v>53.107799999999997</v>
      </c>
    </row>
    <row r="2309" spans="1:21" x14ac:dyDescent="0.15">
      <c r="A2309">
        <v>412</v>
      </c>
      <c r="B2309">
        <v>412</v>
      </c>
      <c r="C2309">
        <v>3.2309600000000001E-2</v>
      </c>
      <c r="D2309">
        <v>412</v>
      </c>
      <c r="E2309">
        <v>-1.4991300000000001E-2</v>
      </c>
      <c r="F2309">
        <v>412</v>
      </c>
      <c r="G2309">
        <v>-4.5939500000000001E-2</v>
      </c>
      <c r="H2309">
        <v>412</v>
      </c>
      <c r="I2309">
        <v>-4.3461899999999998E-2</v>
      </c>
      <c r="J2309">
        <v>412</v>
      </c>
      <c r="K2309">
        <v>-1.03578E-2</v>
      </c>
      <c r="L2309">
        <v>412</v>
      </c>
      <c r="M2309">
        <v>32.258400000000002</v>
      </c>
      <c r="N2309">
        <v>412</v>
      </c>
      <c r="O2309">
        <v>22.99</v>
      </c>
      <c r="P2309">
        <v>412</v>
      </c>
      <c r="Q2309">
        <v>56.222099999999998</v>
      </c>
      <c r="R2309">
        <v>412</v>
      </c>
      <c r="S2309">
        <v>50.727400000000003</v>
      </c>
      <c r="T2309">
        <v>412</v>
      </c>
      <c r="U2309">
        <v>54.6663</v>
      </c>
    </row>
    <row r="2310" spans="1:21" x14ac:dyDescent="0.15">
      <c r="A2310">
        <v>411</v>
      </c>
      <c r="B2310">
        <v>411</v>
      </c>
      <c r="C2310">
        <v>-1.1086199999999999E-2</v>
      </c>
      <c r="D2310">
        <v>411</v>
      </c>
      <c r="E2310">
        <v>1.7404800000000002E-2</v>
      </c>
      <c r="F2310">
        <v>411</v>
      </c>
      <c r="G2310">
        <v>2.62181E-3</v>
      </c>
      <c r="H2310">
        <v>411</v>
      </c>
      <c r="I2310">
        <v>3.2550700000000001E-3</v>
      </c>
      <c r="J2310">
        <v>411</v>
      </c>
      <c r="K2310">
        <v>-3.1962699999999997E-2</v>
      </c>
      <c r="L2310">
        <v>411</v>
      </c>
      <c r="M2310">
        <v>30.894600000000001</v>
      </c>
      <c r="N2310">
        <v>411</v>
      </c>
      <c r="O2310">
        <v>25.567399999999999</v>
      </c>
      <c r="P2310">
        <v>411</v>
      </c>
      <c r="Q2310">
        <v>57.109299999999998</v>
      </c>
      <c r="R2310">
        <v>411</v>
      </c>
      <c r="S2310">
        <v>51.847099999999998</v>
      </c>
      <c r="T2310">
        <v>411</v>
      </c>
      <c r="U2310">
        <v>51.915500000000002</v>
      </c>
    </row>
    <row r="2311" spans="1:21" x14ac:dyDescent="0.15">
      <c r="A2311">
        <v>410</v>
      </c>
      <c r="B2311">
        <v>410</v>
      </c>
      <c r="C2311">
        <v>1.02348E-2</v>
      </c>
      <c r="D2311">
        <v>410</v>
      </c>
      <c r="E2311">
        <v>-1.4837100000000001E-2</v>
      </c>
      <c r="F2311">
        <v>410</v>
      </c>
      <c r="G2311">
        <v>3.0277399999999999E-2</v>
      </c>
      <c r="H2311">
        <v>410</v>
      </c>
      <c r="I2311">
        <v>1.9661100000000001E-2</v>
      </c>
      <c r="J2311">
        <v>410</v>
      </c>
      <c r="K2311">
        <v>-3.45677E-2</v>
      </c>
      <c r="L2311">
        <v>410</v>
      </c>
      <c r="M2311">
        <v>32.2346</v>
      </c>
      <c r="N2311">
        <v>410</v>
      </c>
      <c r="O2311">
        <v>24.8918</v>
      </c>
      <c r="P2311">
        <v>410</v>
      </c>
      <c r="Q2311">
        <v>55.817399999999999</v>
      </c>
      <c r="R2311">
        <v>410</v>
      </c>
      <c r="S2311">
        <v>52.116300000000003</v>
      </c>
      <c r="T2311">
        <v>410</v>
      </c>
      <c r="U2311">
        <v>52.455500000000001</v>
      </c>
    </row>
    <row r="2312" spans="1:21" x14ac:dyDescent="0.15">
      <c r="A2312">
        <v>409</v>
      </c>
      <c r="B2312">
        <v>409</v>
      </c>
      <c r="C2312">
        <v>-1.39883E-2</v>
      </c>
      <c r="D2312">
        <v>409</v>
      </c>
      <c r="E2312">
        <v>-1.6327500000000002E-2</v>
      </c>
      <c r="F2312">
        <v>409</v>
      </c>
      <c r="G2312">
        <v>-1.1013999999999999E-2</v>
      </c>
      <c r="H2312">
        <v>409</v>
      </c>
      <c r="I2312">
        <v>-2.9692300000000001E-2</v>
      </c>
      <c r="J2312">
        <v>409</v>
      </c>
      <c r="K2312">
        <v>3.2396599999999998E-2</v>
      </c>
      <c r="L2312">
        <v>409</v>
      </c>
      <c r="M2312">
        <v>33.1008</v>
      </c>
      <c r="N2312">
        <v>409</v>
      </c>
      <c r="O2312">
        <v>25.593299999999999</v>
      </c>
      <c r="P2312">
        <v>409</v>
      </c>
      <c r="Q2312">
        <v>59.236400000000003</v>
      </c>
      <c r="R2312">
        <v>409</v>
      </c>
      <c r="S2312">
        <v>50.369500000000002</v>
      </c>
      <c r="T2312">
        <v>409</v>
      </c>
      <c r="U2312">
        <v>54.241599999999998</v>
      </c>
    </row>
    <row r="2313" spans="1:21" x14ac:dyDescent="0.15">
      <c r="A2313">
        <v>408</v>
      </c>
      <c r="B2313">
        <v>408</v>
      </c>
      <c r="C2313">
        <v>4.5009300000000002E-2</v>
      </c>
      <c r="D2313">
        <v>408</v>
      </c>
      <c r="E2313">
        <v>3.2538299999999999E-2</v>
      </c>
      <c r="F2313">
        <v>408</v>
      </c>
      <c r="G2313">
        <v>-1.91021E-2</v>
      </c>
      <c r="H2313">
        <v>408</v>
      </c>
      <c r="I2313">
        <v>3.05157E-2</v>
      </c>
      <c r="J2313">
        <v>408</v>
      </c>
      <c r="K2313">
        <v>-5.7587000000000003E-4</v>
      </c>
      <c r="L2313">
        <v>408</v>
      </c>
      <c r="M2313">
        <v>32.204000000000001</v>
      </c>
      <c r="N2313">
        <v>408</v>
      </c>
      <c r="O2313">
        <v>24.310400000000001</v>
      </c>
      <c r="P2313">
        <v>408</v>
      </c>
      <c r="Q2313">
        <v>57.478900000000003</v>
      </c>
      <c r="R2313">
        <v>408</v>
      </c>
      <c r="S2313">
        <v>52.1633</v>
      </c>
      <c r="T2313">
        <v>408</v>
      </c>
      <c r="U2313">
        <v>55.526800000000001</v>
      </c>
    </row>
    <row r="2314" spans="1:21" x14ac:dyDescent="0.15">
      <c r="A2314">
        <v>407</v>
      </c>
      <c r="B2314">
        <v>407</v>
      </c>
      <c r="C2314">
        <v>-1.0600999999999999E-2</v>
      </c>
      <c r="D2314">
        <v>407</v>
      </c>
      <c r="E2314">
        <v>-2.9176400000000002E-2</v>
      </c>
      <c r="F2314">
        <v>407</v>
      </c>
      <c r="G2314">
        <v>3.2759999999999997E-2</v>
      </c>
      <c r="H2314">
        <v>407</v>
      </c>
      <c r="I2314">
        <v>-9.0096299999999994E-3</v>
      </c>
      <c r="J2314">
        <v>407</v>
      </c>
      <c r="K2314">
        <v>-1.8056300000000001E-2</v>
      </c>
      <c r="L2314">
        <v>407</v>
      </c>
      <c r="M2314">
        <v>33.6096</v>
      </c>
      <c r="N2314">
        <v>407</v>
      </c>
      <c r="O2314">
        <v>25.753900000000002</v>
      </c>
      <c r="P2314">
        <v>407</v>
      </c>
      <c r="Q2314">
        <v>57.902700000000003</v>
      </c>
      <c r="R2314">
        <v>407</v>
      </c>
      <c r="S2314">
        <v>51.570700000000002</v>
      </c>
      <c r="T2314">
        <v>407</v>
      </c>
      <c r="U2314">
        <v>52.456400000000002</v>
      </c>
    </row>
    <row r="2315" spans="1:21" x14ac:dyDescent="0.15">
      <c r="A2315">
        <v>406</v>
      </c>
      <c r="B2315">
        <v>406</v>
      </c>
      <c r="C2315">
        <v>1.0778299999999999E-2</v>
      </c>
      <c r="D2315">
        <v>406</v>
      </c>
      <c r="E2315">
        <v>1.28506E-2</v>
      </c>
      <c r="F2315">
        <v>406</v>
      </c>
      <c r="G2315">
        <v>-3.2353300000000002E-2</v>
      </c>
      <c r="H2315">
        <v>406</v>
      </c>
      <c r="I2315">
        <v>-1.2603700000000001E-2</v>
      </c>
      <c r="J2315">
        <v>406</v>
      </c>
      <c r="K2315">
        <v>3.6387200000000001E-2</v>
      </c>
      <c r="L2315">
        <v>406</v>
      </c>
      <c r="M2315">
        <v>32.775100000000002</v>
      </c>
      <c r="N2315">
        <v>406</v>
      </c>
      <c r="O2315">
        <v>24.7758</v>
      </c>
      <c r="P2315">
        <v>406</v>
      </c>
      <c r="Q2315">
        <v>61.1556</v>
      </c>
      <c r="R2315">
        <v>406</v>
      </c>
      <c r="S2315">
        <v>51.926699999999997</v>
      </c>
      <c r="T2315">
        <v>406</v>
      </c>
      <c r="U2315">
        <v>56.377499999999998</v>
      </c>
    </row>
    <row r="2316" spans="1:21" x14ac:dyDescent="0.15">
      <c r="A2316">
        <v>405</v>
      </c>
      <c r="B2316">
        <v>405</v>
      </c>
      <c r="C2316">
        <v>3.7475399999999999E-2</v>
      </c>
      <c r="D2316">
        <v>405</v>
      </c>
      <c r="E2316">
        <v>1.08667E-2</v>
      </c>
      <c r="F2316">
        <v>405</v>
      </c>
      <c r="G2316">
        <v>7.27094E-3</v>
      </c>
      <c r="H2316">
        <v>405</v>
      </c>
      <c r="I2316">
        <v>3.5191699999999999E-2</v>
      </c>
      <c r="J2316">
        <v>405</v>
      </c>
      <c r="K2316">
        <v>-2.8075099999999999E-2</v>
      </c>
      <c r="L2316">
        <v>405</v>
      </c>
      <c r="M2316">
        <v>31.912800000000001</v>
      </c>
      <c r="N2316">
        <v>405</v>
      </c>
      <c r="O2316">
        <v>24.456700000000001</v>
      </c>
      <c r="P2316">
        <v>405</v>
      </c>
      <c r="Q2316">
        <v>57.768500000000003</v>
      </c>
      <c r="R2316">
        <v>405</v>
      </c>
      <c r="S2316">
        <v>52.490299999999998</v>
      </c>
      <c r="T2316">
        <v>405</v>
      </c>
      <c r="U2316">
        <v>54.4407</v>
      </c>
    </row>
    <row r="2317" spans="1:21" x14ac:dyDescent="0.15">
      <c r="A2317">
        <v>404</v>
      </c>
      <c r="B2317">
        <v>404</v>
      </c>
      <c r="C2317">
        <v>-2.3318100000000001E-2</v>
      </c>
      <c r="D2317">
        <v>404</v>
      </c>
      <c r="E2317">
        <v>-3.2083E-2</v>
      </c>
      <c r="F2317">
        <v>404</v>
      </c>
      <c r="G2317">
        <v>1.17628E-2</v>
      </c>
      <c r="H2317">
        <v>404</v>
      </c>
      <c r="I2317">
        <v>-2.9156100000000001E-2</v>
      </c>
      <c r="J2317">
        <v>404</v>
      </c>
      <c r="K2317">
        <v>6.8650200000000003E-3</v>
      </c>
      <c r="L2317">
        <v>404</v>
      </c>
      <c r="M2317">
        <v>33.870199999999997</v>
      </c>
      <c r="N2317">
        <v>404</v>
      </c>
      <c r="O2317">
        <v>25.945499999999999</v>
      </c>
      <c r="P2317">
        <v>404</v>
      </c>
      <c r="Q2317">
        <v>60.218699999999998</v>
      </c>
      <c r="R2317">
        <v>404</v>
      </c>
      <c r="S2317">
        <v>52.1265</v>
      </c>
      <c r="T2317">
        <v>404</v>
      </c>
      <c r="U2317">
        <v>54.081299999999999</v>
      </c>
    </row>
    <row r="2318" spans="1:21" x14ac:dyDescent="0.15">
      <c r="A2318">
        <v>403</v>
      </c>
      <c r="B2318">
        <v>403</v>
      </c>
      <c r="C2318">
        <v>3.3772799999999999E-2</v>
      </c>
      <c r="D2318">
        <v>403</v>
      </c>
      <c r="E2318">
        <v>3.26602E-2</v>
      </c>
      <c r="F2318">
        <v>403</v>
      </c>
      <c r="G2318">
        <v>-3.1973300000000003E-2</v>
      </c>
      <c r="H2318">
        <v>403</v>
      </c>
      <c r="I2318">
        <v>1.0050099999999999E-2</v>
      </c>
      <c r="J2318">
        <v>403</v>
      </c>
      <c r="K2318">
        <v>2.0442200000000001E-2</v>
      </c>
      <c r="L2318">
        <v>403</v>
      </c>
      <c r="M2318">
        <v>32.245600000000003</v>
      </c>
      <c r="N2318">
        <v>403</v>
      </c>
      <c r="O2318">
        <v>24.234300000000001</v>
      </c>
      <c r="P2318">
        <v>403</v>
      </c>
      <c r="Q2318">
        <v>60.018900000000002</v>
      </c>
      <c r="R2318">
        <v>403</v>
      </c>
      <c r="S2318">
        <v>52.037700000000001</v>
      </c>
      <c r="T2318">
        <v>403</v>
      </c>
      <c r="U2318">
        <v>57.0045</v>
      </c>
    </row>
    <row r="2319" spans="1:21" x14ac:dyDescent="0.15">
      <c r="A2319">
        <v>402</v>
      </c>
      <c r="B2319">
        <v>402</v>
      </c>
      <c r="C2319">
        <v>1.1291499999999999E-2</v>
      </c>
      <c r="D2319">
        <v>402</v>
      </c>
      <c r="E2319">
        <v>-2.0563700000000001E-2</v>
      </c>
      <c r="F2319">
        <v>402</v>
      </c>
      <c r="G2319">
        <v>2.6804600000000001E-2</v>
      </c>
      <c r="H2319">
        <v>402</v>
      </c>
      <c r="I2319">
        <v>1.2501099999999999E-2</v>
      </c>
      <c r="J2319">
        <v>402</v>
      </c>
      <c r="K2319">
        <v>-3.74636E-2</v>
      </c>
      <c r="L2319">
        <v>402</v>
      </c>
      <c r="M2319">
        <v>33.691299999999998</v>
      </c>
      <c r="N2319">
        <v>402</v>
      </c>
      <c r="O2319">
        <v>25.641999999999999</v>
      </c>
      <c r="P2319">
        <v>402</v>
      </c>
      <c r="Q2319">
        <v>58.975900000000003</v>
      </c>
      <c r="R2319">
        <v>402</v>
      </c>
      <c r="S2319">
        <v>53.958500000000001</v>
      </c>
      <c r="T2319">
        <v>402</v>
      </c>
      <c r="U2319">
        <v>54.839399999999998</v>
      </c>
    </row>
    <row r="2320" spans="1:21" x14ac:dyDescent="0.15">
      <c r="A2320">
        <v>401</v>
      </c>
      <c r="B2320">
        <v>401</v>
      </c>
      <c r="C2320">
        <v>-1.09654E-2</v>
      </c>
      <c r="D2320">
        <v>401</v>
      </c>
      <c r="E2320">
        <v>-1.56066E-2</v>
      </c>
      <c r="F2320">
        <v>401</v>
      </c>
      <c r="G2320">
        <v>-2.1405500000000001E-2</v>
      </c>
      <c r="H2320">
        <v>401</v>
      </c>
      <c r="I2320">
        <v>-2.77909E-2</v>
      </c>
      <c r="J2320">
        <v>401</v>
      </c>
      <c r="K2320">
        <v>3.1260000000000003E-2</v>
      </c>
      <c r="L2320">
        <v>401</v>
      </c>
      <c r="M2320">
        <v>33.616500000000002</v>
      </c>
      <c r="N2320">
        <v>401</v>
      </c>
      <c r="O2320">
        <v>25.894400000000001</v>
      </c>
      <c r="P2320">
        <v>401</v>
      </c>
      <c r="Q2320">
        <v>62.316200000000002</v>
      </c>
      <c r="R2320">
        <v>401</v>
      </c>
      <c r="S2320">
        <v>52.169899999999998</v>
      </c>
      <c r="T2320">
        <v>401</v>
      </c>
      <c r="U2320">
        <v>56.270299999999999</v>
      </c>
    </row>
    <row r="2321" spans="1:21" x14ac:dyDescent="0.15">
      <c r="A2321">
        <v>400</v>
      </c>
      <c r="B2321">
        <v>400</v>
      </c>
      <c r="C2321">
        <v>4.0048399999999998E-2</v>
      </c>
      <c r="D2321">
        <v>400</v>
      </c>
      <c r="E2321">
        <v>2.55313E-2</v>
      </c>
      <c r="F2321">
        <v>400</v>
      </c>
      <c r="G2321">
        <v>-1.21777E-2</v>
      </c>
      <c r="H2321">
        <v>400</v>
      </c>
      <c r="I2321">
        <v>3.1159099999999999E-2</v>
      </c>
      <c r="J2321">
        <v>400</v>
      </c>
      <c r="K2321">
        <v>-8.6823600000000001E-3</v>
      </c>
      <c r="L2321">
        <v>400</v>
      </c>
      <c r="M2321">
        <v>32.484400000000001</v>
      </c>
      <c r="N2321">
        <v>400</v>
      </c>
      <c r="O2321">
        <v>24.4557</v>
      </c>
      <c r="P2321">
        <v>400</v>
      </c>
      <c r="Q2321">
        <v>60.064799999999998</v>
      </c>
      <c r="R2321">
        <v>400</v>
      </c>
      <c r="S2321">
        <v>53.6755</v>
      </c>
      <c r="T2321">
        <v>400</v>
      </c>
      <c r="U2321">
        <v>57.310600000000001</v>
      </c>
    </row>
    <row r="2322" spans="1:21" x14ac:dyDescent="0.15">
      <c r="A2322">
        <v>399</v>
      </c>
      <c r="B2322">
        <v>399</v>
      </c>
      <c r="C2322">
        <v>-1.4605399999999999E-2</v>
      </c>
      <c r="D2322">
        <v>399</v>
      </c>
      <c r="E2322">
        <v>-3.4637800000000003E-2</v>
      </c>
      <c r="F2322">
        <v>399</v>
      </c>
      <c r="G2322">
        <v>2.49704E-2</v>
      </c>
      <c r="H2322">
        <v>399</v>
      </c>
      <c r="I2322">
        <v>-1.8422600000000001E-2</v>
      </c>
      <c r="J2322">
        <v>399</v>
      </c>
      <c r="K2322">
        <v>-2.2150900000000001E-2</v>
      </c>
      <c r="L2322">
        <v>399</v>
      </c>
      <c r="M2322">
        <v>33.946300000000001</v>
      </c>
      <c r="N2322">
        <v>399</v>
      </c>
      <c r="O2322">
        <v>26.157800000000002</v>
      </c>
      <c r="P2322">
        <v>399</v>
      </c>
      <c r="Q2322">
        <v>60.895299999999999</v>
      </c>
      <c r="R2322">
        <v>399</v>
      </c>
      <c r="S2322">
        <v>53.0124</v>
      </c>
      <c r="T2322">
        <v>399</v>
      </c>
      <c r="U2322">
        <v>54.307099999999998</v>
      </c>
    </row>
    <row r="2323" spans="1:21" x14ac:dyDescent="0.15">
      <c r="A2323">
        <v>398</v>
      </c>
      <c r="B2323">
        <v>398</v>
      </c>
      <c r="C2323">
        <v>7.46183E-3</v>
      </c>
      <c r="D2323">
        <v>398</v>
      </c>
      <c r="E2323">
        <v>1.23438E-2</v>
      </c>
      <c r="F2323">
        <v>398</v>
      </c>
      <c r="G2323">
        <v>-3.9412799999999998E-2</v>
      </c>
      <c r="H2323">
        <v>398</v>
      </c>
      <c r="I2323">
        <v>-8.9349800000000004E-3</v>
      </c>
      <c r="J2323">
        <v>398</v>
      </c>
      <c r="K2323">
        <v>3.3905900000000003E-2</v>
      </c>
      <c r="L2323">
        <v>398</v>
      </c>
      <c r="M2323">
        <v>33.2913</v>
      </c>
      <c r="N2323">
        <v>398</v>
      </c>
      <c r="O2323">
        <v>24.9621</v>
      </c>
      <c r="P2323">
        <v>398</v>
      </c>
      <c r="Q2323">
        <v>63.542200000000001</v>
      </c>
      <c r="R2323">
        <v>398</v>
      </c>
      <c r="S2323">
        <v>53.244900000000001</v>
      </c>
      <c r="T2323">
        <v>398</v>
      </c>
      <c r="U2323">
        <v>57.835599999999999</v>
      </c>
    </row>
    <row r="2324" spans="1:21" x14ac:dyDescent="0.15">
      <c r="A2324">
        <v>397</v>
      </c>
      <c r="B2324">
        <v>397</v>
      </c>
      <c r="C2324">
        <v>3.2101999999999999E-2</v>
      </c>
      <c r="D2324">
        <v>397</v>
      </c>
      <c r="E2324">
        <v>5.4019899999999997E-3</v>
      </c>
      <c r="F2324">
        <v>397</v>
      </c>
      <c r="G2324">
        <v>1.0918600000000001E-2</v>
      </c>
      <c r="H2324">
        <v>397</v>
      </c>
      <c r="I2324">
        <v>2.6164199999999999E-2</v>
      </c>
      <c r="J2324">
        <v>397</v>
      </c>
      <c r="K2324">
        <v>-3.1206399999999999E-2</v>
      </c>
      <c r="L2324">
        <v>397</v>
      </c>
      <c r="M2324">
        <v>33.452800000000003</v>
      </c>
      <c r="N2324">
        <v>397</v>
      </c>
      <c r="O2324">
        <v>25.3034</v>
      </c>
      <c r="P2324">
        <v>397</v>
      </c>
      <c r="Q2324">
        <v>61.5867</v>
      </c>
      <c r="R2324">
        <v>397</v>
      </c>
      <c r="S2324">
        <v>55.107599999999998</v>
      </c>
      <c r="T2324">
        <v>397</v>
      </c>
      <c r="U2324">
        <v>57.288200000000003</v>
      </c>
    </row>
    <row r="2325" spans="1:21" x14ac:dyDescent="0.15">
      <c r="A2325">
        <v>396</v>
      </c>
      <c r="B2325">
        <v>396</v>
      </c>
      <c r="C2325">
        <v>-3.06477E-2</v>
      </c>
      <c r="D2325">
        <v>396</v>
      </c>
      <c r="E2325">
        <v>-3.7225300000000003E-2</v>
      </c>
      <c r="F2325">
        <v>396</v>
      </c>
      <c r="G2325">
        <v>-5.6619000000000001E-3</v>
      </c>
      <c r="H2325">
        <v>396</v>
      </c>
      <c r="I2325">
        <v>-3.59528E-2</v>
      </c>
      <c r="J2325">
        <v>396</v>
      </c>
      <c r="K2325">
        <v>2.3882600000000001E-4</v>
      </c>
      <c r="L2325">
        <v>396</v>
      </c>
      <c r="M2325">
        <v>34.460500000000003</v>
      </c>
      <c r="N2325">
        <v>396</v>
      </c>
      <c r="O2325">
        <v>26.4499</v>
      </c>
      <c r="P2325">
        <v>396</v>
      </c>
      <c r="Q2325">
        <v>63.728499999999997</v>
      </c>
      <c r="R2325">
        <v>396</v>
      </c>
      <c r="S2325">
        <v>53.4895</v>
      </c>
      <c r="T2325">
        <v>396</v>
      </c>
      <c r="U2325">
        <v>55.655299999999997</v>
      </c>
    </row>
    <row r="2326" spans="1:21" x14ac:dyDescent="0.15">
      <c r="A2326">
        <v>395</v>
      </c>
      <c r="B2326">
        <v>395</v>
      </c>
      <c r="C2326">
        <v>2.38745E-2</v>
      </c>
      <c r="D2326">
        <v>395</v>
      </c>
      <c r="E2326">
        <v>2.64747E-2</v>
      </c>
      <c r="F2326">
        <v>395</v>
      </c>
      <c r="G2326">
        <v>-3.43836E-2</v>
      </c>
      <c r="H2326">
        <v>395</v>
      </c>
      <c r="I2326">
        <v>1.5007E-2</v>
      </c>
      <c r="J2326">
        <v>395</v>
      </c>
      <c r="K2326">
        <v>1.6467800000000001E-2</v>
      </c>
      <c r="L2326">
        <v>395</v>
      </c>
      <c r="M2326">
        <v>32.729500000000002</v>
      </c>
      <c r="N2326">
        <v>395</v>
      </c>
      <c r="O2326">
        <v>24.617599999999999</v>
      </c>
      <c r="P2326">
        <v>395</v>
      </c>
      <c r="Q2326">
        <v>63.670699999999997</v>
      </c>
      <c r="R2326">
        <v>395</v>
      </c>
      <c r="S2326">
        <v>54.208500000000001</v>
      </c>
      <c r="T2326">
        <v>395</v>
      </c>
      <c r="U2326">
        <v>59.443800000000003</v>
      </c>
    </row>
    <row r="2327" spans="1:21" x14ac:dyDescent="0.15">
      <c r="A2327">
        <v>394</v>
      </c>
      <c r="B2327">
        <v>394</v>
      </c>
      <c r="C2327">
        <v>4.3557200000000004E-3</v>
      </c>
      <c r="D2327">
        <v>394</v>
      </c>
      <c r="E2327">
        <v>-2.24777E-2</v>
      </c>
      <c r="F2327">
        <v>394</v>
      </c>
      <c r="G2327">
        <v>2.4311599999999999E-2</v>
      </c>
      <c r="H2327">
        <v>394</v>
      </c>
      <c r="I2327">
        <v>-6.6065300000000002E-3</v>
      </c>
      <c r="J2327">
        <v>394</v>
      </c>
      <c r="K2327">
        <v>-4.5160499999999999E-2</v>
      </c>
      <c r="L2327">
        <v>394</v>
      </c>
      <c r="M2327">
        <v>34.96</v>
      </c>
      <c r="N2327">
        <v>394</v>
      </c>
      <c r="O2327">
        <v>26.693000000000001</v>
      </c>
      <c r="P2327">
        <v>394</v>
      </c>
      <c r="Q2327">
        <v>63.145099999999999</v>
      </c>
      <c r="R2327">
        <v>394</v>
      </c>
      <c r="S2327">
        <v>55.270699999999998</v>
      </c>
      <c r="T2327">
        <v>394</v>
      </c>
      <c r="U2327">
        <v>56.961599999999997</v>
      </c>
    </row>
    <row r="2328" spans="1:21" x14ac:dyDescent="0.15">
      <c r="A2328">
        <v>393</v>
      </c>
      <c r="B2328">
        <v>393</v>
      </c>
      <c r="C2328">
        <v>-2.3008799999999999E-2</v>
      </c>
      <c r="D2328">
        <v>393</v>
      </c>
      <c r="E2328">
        <v>-1.57015E-2</v>
      </c>
      <c r="F2328">
        <v>393</v>
      </c>
      <c r="G2328">
        <v>-3.2963199999999998E-2</v>
      </c>
      <c r="H2328">
        <v>393</v>
      </c>
      <c r="I2328">
        <v>-3.0536399999999998E-2</v>
      </c>
      <c r="J2328">
        <v>393</v>
      </c>
      <c r="K2328">
        <v>1.9970499999999999E-2</v>
      </c>
      <c r="L2328">
        <v>393</v>
      </c>
      <c r="M2328">
        <v>34.523600000000002</v>
      </c>
      <c r="N2328">
        <v>393</v>
      </c>
      <c r="O2328">
        <v>26.704999999999998</v>
      </c>
      <c r="P2328">
        <v>393</v>
      </c>
      <c r="Q2328">
        <v>66.620400000000004</v>
      </c>
      <c r="R2328">
        <v>393</v>
      </c>
      <c r="S2328">
        <v>54.240299999999998</v>
      </c>
      <c r="T2328">
        <v>393</v>
      </c>
      <c r="U2328">
        <v>58.1265</v>
      </c>
    </row>
    <row r="2329" spans="1:21" x14ac:dyDescent="0.15">
      <c r="A2329">
        <v>392</v>
      </c>
      <c r="B2329">
        <v>392</v>
      </c>
      <c r="C2329">
        <v>3.7434700000000001E-2</v>
      </c>
      <c r="D2329">
        <v>392</v>
      </c>
      <c r="E2329">
        <v>2.1408199999999999E-2</v>
      </c>
      <c r="F2329">
        <v>392</v>
      </c>
      <c r="G2329">
        <v>-5.5502700000000004E-3</v>
      </c>
      <c r="H2329">
        <v>392</v>
      </c>
      <c r="I2329">
        <v>2.4526200000000001E-2</v>
      </c>
      <c r="J2329">
        <v>392</v>
      </c>
      <c r="K2329">
        <v>-1.11755E-2</v>
      </c>
      <c r="L2329">
        <v>392</v>
      </c>
      <c r="M2329">
        <v>33.253799999999998</v>
      </c>
      <c r="N2329">
        <v>392</v>
      </c>
      <c r="O2329">
        <v>25.421099999999999</v>
      </c>
      <c r="P2329">
        <v>392</v>
      </c>
      <c r="Q2329">
        <v>63.9773</v>
      </c>
      <c r="R2329">
        <v>392</v>
      </c>
      <c r="S2329">
        <v>55.553699999999999</v>
      </c>
      <c r="T2329">
        <v>392</v>
      </c>
      <c r="U2329">
        <v>59.8431</v>
      </c>
    </row>
    <row r="2330" spans="1:21" x14ac:dyDescent="0.15">
      <c r="A2330">
        <v>391</v>
      </c>
      <c r="B2330">
        <v>391</v>
      </c>
      <c r="C2330">
        <v>-1.8488399999999999E-2</v>
      </c>
      <c r="D2330">
        <v>391</v>
      </c>
      <c r="E2330">
        <v>-4.3268399999999999E-2</v>
      </c>
      <c r="F2330">
        <v>391</v>
      </c>
      <c r="G2330">
        <v>1.71118E-2</v>
      </c>
      <c r="H2330">
        <v>391</v>
      </c>
      <c r="I2330">
        <v>-3.1569399999999997E-2</v>
      </c>
      <c r="J2330">
        <v>391</v>
      </c>
      <c r="K2330">
        <v>-2.7235800000000001E-2</v>
      </c>
      <c r="L2330">
        <v>391</v>
      </c>
      <c r="M2330">
        <v>35.5383</v>
      </c>
      <c r="N2330">
        <v>391</v>
      </c>
      <c r="O2330">
        <v>27.479600000000001</v>
      </c>
      <c r="P2330">
        <v>391</v>
      </c>
      <c r="Q2330">
        <v>65.218299999999999</v>
      </c>
      <c r="R2330">
        <v>391</v>
      </c>
      <c r="S2330">
        <v>55.437800000000003</v>
      </c>
      <c r="T2330">
        <v>391</v>
      </c>
      <c r="U2330">
        <v>57.065300000000001</v>
      </c>
    </row>
    <row r="2331" spans="1:21" x14ac:dyDescent="0.15">
      <c r="A2331">
        <v>390</v>
      </c>
      <c r="B2331">
        <v>390</v>
      </c>
      <c r="C2331">
        <v>3.11896E-3</v>
      </c>
      <c r="D2331">
        <v>390</v>
      </c>
      <c r="E2331">
        <v>1.21075E-2</v>
      </c>
      <c r="F2331">
        <v>390</v>
      </c>
      <c r="G2331">
        <v>-4.2382400000000001E-2</v>
      </c>
      <c r="H2331">
        <v>390</v>
      </c>
      <c r="I2331">
        <v>-2.0134100000000002E-3</v>
      </c>
      <c r="J2331">
        <v>390</v>
      </c>
      <c r="K2331">
        <v>3.4644300000000003E-2</v>
      </c>
      <c r="L2331">
        <v>390</v>
      </c>
      <c r="M2331">
        <v>33.846600000000002</v>
      </c>
      <c r="N2331">
        <v>390</v>
      </c>
      <c r="O2331">
        <v>26.261600000000001</v>
      </c>
      <c r="P2331">
        <v>390</v>
      </c>
      <c r="Q2331">
        <v>67.686400000000006</v>
      </c>
      <c r="R2331">
        <v>390</v>
      </c>
      <c r="S2331">
        <v>55.725999999999999</v>
      </c>
      <c r="T2331">
        <v>390</v>
      </c>
      <c r="U2331">
        <v>60.812899999999999</v>
      </c>
    </row>
    <row r="2332" spans="1:21" x14ac:dyDescent="0.15">
      <c r="A2332">
        <v>389</v>
      </c>
      <c r="B2332">
        <v>389</v>
      </c>
      <c r="C2332">
        <v>3.00986E-2</v>
      </c>
      <c r="D2332">
        <v>389</v>
      </c>
      <c r="E2332">
        <v>3.14541E-4</v>
      </c>
      <c r="F2332">
        <v>389</v>
      </c>
      <c r="G2332">
        <v>2.0190300000000001E-2</v>
      </c>
      <c r="H2332">
        <v>389</v>
      </c>
      <c r="I2332">
        <v>1.72636E-2</v>
      </c>
      <c r="J2332">
        <v>389</v>
      </c>
      <c r="K2332">
        <v>-3.06763E-2</v>
      </c>
      <c r="L2332">
        <v>389</v>
      </c>
      <c r="M2332">
        <v>34.390300000000003</v>
      </c>
      <c r="N2332">
        <v>389</v>
      </c>
      <c r="O2332">
        <v>26.1632</v>
      </c>
      <c r="P2332">
        <v>389</v>
      </c>
      <c r="Q2332">
        <v>64.447199999999995</v>
      </c>
      <c r="R2332">
        <v>389</v>
      </c>
      <c r="S2332">
        <v>57.099800000000002</v>
      </c>
      <c r="T2332">
        <v>389</v>
      </c>
      <c r="U2332">
        <v>59.626899999999999</v>
      </c>
    </row>
    <row r="2333" spans="1:21" x14ac:dyDescent="0.15">
      <c r="A2333">
        <v>388</v>
      </c>
      <c r="B2333">
        <v>388</v>
      </c>
      <c r="C2333">
        <v>-3.0759700000000001E-2</v>
      </c>
      <c r="D2333">
        <v>388</v>
      </c>
      <c r="E2333">
        <v>-2.98719E-2</v>
      </c>
      <c r="F2333">
        <v>388</v>
      </c>
      <c r="G2333">
        <v>-1.0242899999999999E-2</v>
      </c>
      <c r="H2333">
        <v>388</v>
      </c>
      <c r="I2333">
        <v>-3.8964199999999997E-2</v>
      </c>
      <c r="J2333">
        <v>388</v>
      </c>
      <c r="K2333">
        <v>7.8477899999999999E-4</v>
      </c>
      <c r="L2333">
        <v>388</v>
      </c>
      <c r="M2333">
        <v>35.079799999999999</v>
      </c>
      <c r="N2333">
        <v>388</v>
      </c>
      <c r="O2333">
        <v>27.425899999999999</v>
      </c>
      <c r="P2333">
        <v>388</v>
      </c>
      <c r="Q2333">
        <v>68.2941</v>
      </c>
      <c r="R2333">
        <v>388</v>
      </c>
      <c r="S2333">
        <v>56.194099999999999</v>
      </c>
      <c r="T2333">
        <v>388</v>
      </c>
      <c r="U2333">
        <v>58.261099999999999</v>
      </c>
    </row>
    <row r="2334" spans="1:21" x14ac:dyDescent="0.15">
      <c r="A2334">
        <v>387</v>
      </c>
      <c r="B2334">
        <v>387</v>
      </c>
      <c r="C2334">
        <v>2.5787600000000001E-2</v>
      </c>
      <c r="D2334">
        <v>387</v>
      </c>
      <c r="E2334">
        <v>2.7331000000000001E-2</v>
      </c>
      <c r="F2334">
        <v>387</v>
      </c>
      <c r="G2334">
        <v>-2.8044900000000001E-2</v>
      </c>
      <c r="H2334">
        <v>387</v>
      </c>
      <c r="I2334">
        <v>2.5022800000000001E-2</v>
      </c>
      <c r="J2334">
        <v>387</v>
      </c>
      <c r="K2334">
        <v>1.78957E-2</v>
      </c>
      <c r="L2334">
        <v>387</v>
      </c>
      <c r="M2334">
        <v>33.921599999999998</v>
      </c>
      <c r="N2334">
        <v>387</v>
      </c>
      <c r="O2334">
        <v>26.023499999999999</v>
      </c>
      <c r="P2334">
        <v>387</v>
      </c>
      <c r="Q2334">
        <v>67.952600000000004</v>
      </c>
      <c r="R2334">
        <v>387</v>
      </c>
      <c r="S2334">
        <v>56.8583</v>
      </c>
      <c r="T2334">
        <v>387</v>
      </c>
      <c r="U2334">
        <v>62.200200000000002</v>
      </c>
    </row>
    <row r="2335" spans="1:21" x14ac:dyDescent="0.15">
      <c r="A2335">
        <v>386</v>
      </c>
      <c r="B2335">
        <v>386</v>
      </c>
      <c r="C2335">
        <v>5.1796200000000002E-3</v>
      </c>
      <c r="D2335">
        <v>386</v>
      </c>
      <c r="E2335">
        <v>-2.99063E-2</v>
      </c>
      <c r="F2335">
        <v>386</v>
      </c>
      <c r="G2335">
        <v>3.1878900000000002E-2</v>
      </c>
      <c r="H2335">
        <v>386</v>
      </c>
      <c r="I2335">
        <v>-8.6686100000000002E-3</v>
      </c>
      <c r="J2335">
        <v>386</v>
      </c>
      <c r="K2335">
        <v>-4.2840499999999997E-2</v>
      </c>
      <c r="L2335">
        <v>386</v>
      </c>
      <c r="M2335">
        <v>35.58</v>
      </c>
      <c r="N2335">
        <v>386</v>
      </c>
      <c r="O2335">
        <v>27.2378</v>
      </c>
      <c r="P2335">
        <v>386</v>
      </c>
      <c r="Q2335">
        <v>66.509699999999995</v>
      </c>
      <c r="R2335">
        <v>386</v>
      </c>
      <c r="S2335">
        <v>57.8309</v>
      </c>
      <c r="T2335">
        <v>386</v>
      </c>
      <c r="U2335">
        <v>59.265799999999999</v>
      </c>
    </row>
    <row r="2336" spans="1:21" x14ac:dyDescent="0.15">
      <c r="A2336">
        <v>385</v>
      </c>
      <c r="B2336">
        <v>385</v>
      </c>
      <c r="C2336">
        <v>-2.3540499999999999E-2</v>
      </c>
      <c r="D2336">
        <v>385</v>
      </c>
      <c r="E2336">
        <v>-1.06751E-2</v>
      </c>
      <c r="F2336">
        <v>385</v>
      </c>
      <c r="G2336">
        <v>-3.9869000000000002E-2</v>
      </c>
      <c r="H2336">
        <v>385</v>
      </c>
      <c r="I2336">
        <v>-2.3186600000000002E-2</v>
      </c>
      <c r="J2336">
        <v>385</v>
      </c>
      <c r="K2336">
        <v>2.59016E-2</v>
      </c>
      <c r="L2336">
        <v>385</v>
      </c>
      <c r="M2336">
        <v>34.616399999999999</v>
      </c>
      <c r="N2336">
        <v>385</v>
      </c>
      <c r="O2336">
        <v>26.746300000000002</v>
      </c>
      <c r="P2336">
        <v>385</v>
      </c>
      <c r="Q2336">
        <v>69.925899999999999</v>
      </c>
      <c r="R2336">
        <v>385</v>
      </c>
      <c r="S2336">
        <v>56.248399999999997</v>
      </c>
      <c r="T2336">
        <v>385</v>
      </c>
      <c r="U2336">
        <v>60.574300000000001</v>
      </c>
    </row>
    <row r="2337" spans="1:21" x14ac:dyDescent="0.15">
      <c r="A2337">
        <v>384</v>
      </c>
      <c r="B2337">
        <v>384</v>
      </c>
      <c r="C2337">
        <v>3.2727199999999998E-2</v>
      </c>
      <c r="D2337">
        <v>384</v>
      </c>
      <c r="E2337">
        <v>1.8542099999999999E-2</v>
      </c>
      <c r="F2337">
        <v>384</v>
      </c>
      <c r="G2337">
        <v>-2.59889E-3</v>
      </c>
      <c r="H2337">
        <v>384</v>
      </c>
      <c r="I2337">
        <v>2.7070500000000001E-2</v>
      </c>
      <c r="J2337">
        <v>384</v>
      </c>
      <c r="K2337">
        <v>-1.10075E-2</v>
      </c>
      <c r="L2337">
        <v>384</v>
      </c>
      <c r="M2337">
        <v>34.290999999999997</v>
      </c>
      <c r="N2337">
        <v>384</v>
      </c>
      <c r="O2337">
        <v>26.022500000000001</v>
      </c>
      <c r="P2337">
        <v>384</v>
      </c>
      <c r="Q2337">
        <v>67.482500000000002</v>
      </c>
      <c r="R2337">
        <v>384</v>
      </c>
      <c r="S2337">
        <v>58.306699999999999</v>
      </c>
      <c r="T2337">
        <v>384</v>
      </c>
      <c r="U2337">
        <v>62.608600000000003</v>
      </c>
    </row>
    <row r="2338" spans="1:21" x14ac:dyDescent="0.15">
      <c r="A2338">
        <v>383</v>
      </c>
      <c r="B2338">
        <v>383</v>
      </c>
      <c r="C2338">
        <v>-2.3135200000000002E-2</v>
      </c>
      <c r="D2338">
        <v>383</v>
      </c>
      <c r="E2338">
        <v>-4.8057700000000002E-2</v>
      </c>
      <c r="F2338">
        <v>383</v>
      </c>
      <c r="G2338">
        <v>1.0981400000000001E-2</v>
      </c>
      <c r="H2338">
        <v>383</v>
      </c>
      <c r="I2338">
        <v>-4.1321200000000002E-2</v>
      </c>
      <c r="J2338">
        <v>383</v>
      </c>
      <c r="K2338">
        <v>-3.0525699999999999E-2</v>
      </c>
      <c r="L2338">
        <v>383</v>
      </c>
      <c r="M2338">
        <v>36.245800000000003</v>
      </c>
      <c r="N2338">
        <v>383</v>
      </c>
      <c r="O2338">
        <v>28.1252</v>
      </c>
      <c r="P2338">
        <v>383</v>
      </c>
      <c r="Q2338">
        <v>69.080699999999993</v>
      </c>
      <c r="R2338">
        <v>383</v>
      </c>
      <c r="S2338">
        <v>57.844799999999999</v>
      </c>
      <c r="T2338">
        <v>383</v>
      </c>
      <c r="U2338">
        <v>59.354700000000001</v>
      </c>
    </row>
    <row r="2339" spans="1:21" x14ac:dyDescent="0.15">
      <c r="A2339">
        <v>382</v>
      </c>
      <c r="B2339">
        <v>382</v>
      </c>
      <c r="C2339">
        <v>-1.85461E-3</v>
      </c>
      <c r="D2339">
        <v>382</v>
      </c>
      <c r="E2339">
        <v>1.0508E-2</v>
      </c>
      <c r="F2339">
        <v>382</v>
      </c>
      <c r="G2339">
        <v>-4.5785600000000003E-2</v>
      </c>
      <c r="H2339">
        <v>382</v>
      </c>
      <c r="I2339">
        <v>-2.3147699999999998E-3</v>
      </c>
      <c r="J2339">
        <v>382</v>
      </c>
      <c r="K2339">
        <v>3.0640500000000001E-2</v>
      </c>
      <c r="L2339">
        <v>382</v>
      </c>
      <c r="M2339">
        <v>34.6858</v>
      </c>
      <c r="N2339">
        <v>382</v>
      </c>
      <c r="O2339">
        <v>26.568899999999999</v>
      </c>
      <c r="P2339">
        <v>382</v>
      </c>
      <c r="Q2339">
        <v>71.183800000000005</v>
      </c>
      <c r="R2339">
        <v>382</v>
      </c>
      <c r="S2339">
        <v>57.9773</v>
      </c>
      <c r="T2339">
        <v>382</v>
      </c>
      <c r="U2339">
        <v>63.021999999999998</v>
      </c>
    </row>
    <row r="2340" spans="1:21" x14ac:dyDescent="0.15">
      <c r="A2340">
        <v>381</v>
      </c>
      <c r="B2340">
        <v>381</v>
      </c>
      <c r="C2340">
        <v>2.3983399999999998E-2</v>
      </c>
      <c r="D2340">
        <v>381</v>
      </c>
      <c r="E2340">
        <v>-1.0693100000000001E-2</v>
      </c>
      <c r="F2340">
        <v>381</v>
      </c>
      <c r="G2340">
        <v>2.1082900000000002E-2</v>
      </c>
      <c r="H2340">
        <v>381</v>
      </c>
      <c r="I2340">
        <v>7.3727100000000002E-3</v>
      </c>
      <c r="J2340">
        <v>381</v>
      </c>
      <c r="K2340">
        <v>-4.3521400000000002E-2</v>
      </c>
      <c r="L2340">
        <v>381</v>
      </c>
      <c r="M2340">
        <v>36.007199999999997</v>
      </c>
      <c r="N2340">
        <v>381</v>
      </c>
      <c r="O2340">
        <v>27.186900000000001</v>
      </c>
      <c r="P2340">
        <v>381</v>
      </c>
      <c r="Q2340">
        <v>69.423699999999997</v>
      </c>
      <c r="R2340">
        <v>381</v>
      </c>
      <c r="S2340">
        <v>60.069099999999999</v>
      </c>
      <c r="T2340">
        <v>381</v>
      </c>
      <c r="U2340">
        <v>62.790799999999997</v>
      </c>
    </row>
    <row r="2341" spans="1:21" x14ac:dyDescent="0.15">
      <c r="A2341">
        <v>380</v>
      </c>
      <c r="B2341">
        <v>380</v>
      </c>
      <c r="C2341">
        <v>-4.0808900000000002E-2</v>
      </c>
      <c r="D2341">
        <v>380</v>
      </c>
      <c r="E2341">
        <v>-3.7733500000000003E-2</v>
      </c>
      <c r="F2341">
        <v>380</v>
      </c>
      <c r="G2341">
        <v>-2.2650799999999999E-2</v>
      </c>
      <c r="H2341">
        <v>380</v>
      </c>
      <c r="I2341">
        <v>-4.32161E-2</v>
      </c>
      <c r="J2341">
        <v>380</v>
      </c>
      <c r="K2341">
        <v>-5.3763500000000002E-3</v>
      </c>
      <c r="L2341">
        <v>380</v>
      </c>
      <c r="M2341">
        <v>36.356000000000002</v>
      </c>
      <c r="N2341">
        <v>380</v>
      </c>
      <c r="O2341">
        <v>28.762499999999999</v>
      </c>
      <c r="P2341">
        <v>380</v>
      </c>
      <c r="Q2341">
        <v>72.665099999999995</v>
      </c>
      <c r="R2341">
        <v>380</v>
      </c>
      <c r="S2341">
        <v>58.819499999999998</v>
      </c>
      <c r="T2341">
        <v>380</v>
      </c>
      <c r="U2341">
        <v>61.9328</v>
      </c>
    </row>
    <row r="2342" spans="1:21" x14ac:dyDescent="0.15">
      <c r="A2342">
        <v>379</v>
      </c>
      <c r="B2342">
        <v>379</v>
      </c>
      <c r="C2342">
        <v>1.56764E-2</v>
      </c>
      <c r="D2342">
        <v>379</v>
      </c>
      <c r="E2342">
        <v>2.2868400000000001E-2</v>
      </c>
      <c r="F2342">
        <v>379</v>
      </c>
      <c r="G2342">
        <v>-2.7773300000000001E-2</v>
      </c>
      <c r="H2342">
        <v>379</v>
      </c>
      <c r="I2342">
        <v>2.1691999999999999E-2</v>
      </c>
      <c r="J2342">
        <v>379</v>
      </c>
      <c r="K2342">
        <v>1.3671900000000001E-2</v>
      </c>
      <c r="L2342">
        <v>379</v>
      </c>
      <c r="M2342">
        <v>34.770499999999998</v>
      </c>
      <c r="N2342">
        <v>379</v>
      </c>
      <c r="O2342">
        <v>26.756599999999999</v>
      </c>
      <c r="P2342">
        <v>379</v>
      </c>
      <c r="Q2342">
        <v>72.882000000000005</v>
      </c>
      <c r="R2342">
        <v>379</v>
      </c>
      <c r="S2342">
        <v>60.116</v>
      </c>
      <c r="T2342">
        <v>379</v>
      </c>
      <c r="U2342">
        <v>65.2744</v>
      </c>
    </row>
    <row r="2343" spans="1:21" x14ac:dyDescent="0.15">
      <c r="A2343">
        <v>378</v>
      </c>
      <c r="B2343">
        <v>378</v>
      </c>
      <c r="C2343">
        <v>5.3553400000000001E-3</v>
      </c>
      <c r="D2343">
        <v>378</v>
      </c>
      <c r="E2343">
        <v>-3.6453800000000001E-2</v>
      </c>
      <c r="F2343">
        <v>378</v>
      </c>
      <c r="G2343">
        <v>2.7103200000000001E-2</v>
      </c>
      <c r="H2343">
        <v>378</v>
      </c>
      <c r="I2343">
        <v>-2.2254800000000002E-2</v>
      </c>
      <c r="J2343">
        <v>378</v>
      </c>
      <c r="K2343">
        <v>-4.6697599999999999E-2</v>
      </c>
      <c r="L2343">
        <v>378</v>
      </c>
      <c r="M2343">
        <v>36.715699999999998</v>
      </c>
      <c r="N2343">
        <v>378</v>
      </c>
      <c r="O2343">
        <v>28.331499999999998</v>
      </c>
      <c r="P2343">
        <v>378</v>
      </c>
      <c r="Q2343">
        <v>70.765000000000001</v>
      </c>
      <c r="R2343">
        <v>378</v>
      </c>
      <c r="S2343">
        <v>61.084299999999999</v>
      </c>
      <c r="T2343">
        <v>378</v>
      </c>
      <c r="U2343">
        <v>62.102200000000003</v>
      </c>
    </row>
    <row r="2344" spans="1:21" x14ac:dyDescent="0.15">
      <c r="A2344">
        <v>377</v>
      </c>
      <c r="B2344">
        <v>377</v>
      </c>
      <c r="C2344">
        <v>-3.1905900000000001E-2</v>
      </c>
      <c r="D2344">
        <v>377</v>
      </c>
      <c r="E2344">
        <v>-1.2514900000000001E-2</v>
      </c>
      <c r="F2344">
        <v>377</v>
      </c>
      <c r="G2344">
        <v>-4.7158600000000002E-2</v>
      </c>
      <c r="H2344">
        <v>377</v>
      </c>
      <c r="I2344">
        <v>-2.5654900000000001E-2</v>
      </c>
      <c r="J2344">
        <v>377</v>
      </c>
      <c r="K2344">
        <v>1.9225599999999999E-2</v>
      </c>
      <c r="L2344">
        <v>377</v>
      </c>
      <c r="M2344">
        <v>36.009099999999997</v>
      </c>
      <c r="N2344">
        <v>377</v>
      </c>
      <c r="O2344">
        <v>28.581700000000001</v>
      </c>
      <c r="P2344">
        <v>377</v>
      </c>
      <c r="Q2344">
        <v>75.945300000000003</v>
      </c>
      <c r="R2344">
        <v>377</v>
      </c>
      <c r="S2344">
        <v>60.190399999999997</v>
      </c>
      <c r="T2344">
        <v>377</v>
      </c>
      <c r="U2344">
        <v>64.766400000000004</v>
      </c>
    </row>
    <row r="2345" spans="1:21" x14ac:dyDescent="0.15">
      <c r="A2345">
        <v>376</v>
      </c>
      <c r="B2345">
        <v>376</v>
      </c>
      <c r="C2345">
        <v>2.8818099999999999E-2</v>
      </c>
      <c r="D2345">
        <v>376</v>
      </c>
      <c r="E2345">
        <v>1.5982E-2</v>
      </c>
      <c r="F2345">
        <v>376</v>
      </c>
      <c r="G2345">
        <v>1.7905499999999999E-3</v>
      </c>
      <c r="H2345">
        <v>376</v>
      </c>
      <c r="I2345">
        <v>2.18496E-2</v>
      </c>
      <c r="J2345">
        <v>376</v>
      </c>
      <c r="K2345">
        <v>-1.4468099999999999E-2</v>
      </c>
      <c r="L2345">
        <v>376</v>
      </c>
      <c r="M2345">
        <v>35.813699999999997</v>
      </c>
      <c r="N2345">
        <v>376</v>
      </c>
      <c r="O2345">
        <v>27.778300000000002</v>
      </c>
      <c r="P2345">
        <v>376</v>
      </c>
      <c r="Q2345">
        <v>72.976600000000005</v>
      </c>
      <c r="R2345">
        <v>376</v>
      </c>
      <c r="S2345">
        <v>61.192599999999999</v>
      </c>
      <c r="T2345">
        <v>376</v>
      </c>
      <c r="U2345">
        <v>66.3142</v>
      </c>
    </row>
    <row r="2346" spans="1:21" x14ac:dyDescent="0.15">
      <c r="A2346">
        <v>375</v>
      </c>
      <c r="B2346">
        <v>375</v>
      </c>
      <c r="C2346">
        <v>-2.86281E-2</v>
      </c>
      <c r="D2346">
        <v>375</v>
      </c>
      <c r="E2346">
        <v>-5.1751600000000002E-2</v>
      </c>
      <c r="F2346">
        <v>375</v>
      </c>
      <c r="G2346">
        <v>-1.6426399999999999E-3</v>
      </c>
      <c r="H2346">
        <v>375</v>
      </c>
      <c r="I2346">
        <v>-4.4195499999999999E-2</v>
      </c>
      <c r="J2346">
        <v>375</v>
      </c>
      <c r="K2346">
        <v>-3.2130699999999998E-2</v>
      </c>
      <c r="L2346">
        <v>375</v>
      </c>
      <c r="M2346">
        <v>37.218400000000003</v>
      </c>
      <c r="N2346">
        <v>375</v>
      </c>
      <c r="O2346">
        <v>29.674099999999999</v>
      </c>
      <c r="P2346">
        <v>375</v>
      </c>
      <c r="Q2346">
        <v>74.887</v>
      </c>
      <c r="R2346">
        <v>375</v>
      </c>
      <c r="S2346">
        <v>61.3048</v>
      </c>
      <c r="T2346">
        <v>375</v>
      </c>
      <c r="U2346">
        <v>63.429600000000001</v>
      </c>
    </row>
    <row r="2347" spans="1:21" x14ac:dyDescent="0.15">
      <c r="A2347">
        <v>374</v>
      </c>
      <c r="B2347">
        <v>374</v>
      </c>
      <c r="C2347">
        <v>-1.08716E-2</v>
      </c>
      <c r="D2347">
        <v>374</v>
      </c>
      <c r="E2347">
        <v>8.4048899999999999E-3</v>
      </c>
      <c r="F2347">
        <v>374</v>
      </c>
      <c r="G2347">
        <v>-4.5462900000000001E-2</v>
      </c>
      <c r="H2347">
        <v>374</v>
      </c>
      <c r="I2347">
        <v>-2.7964499999999998E-3</v>
      </c>
      <c r="J2347">
        <v>374</v>
      </c>
      <c r="K2347">
        <v>2.70174E-2</v>
      </c>
      <c r="L2347">
        <v>374</v>
      </c>
      <c r="M2347">
        <v>35.762700000000002</v>
      </c>
      <c r="N2347">
        <v>374</v>
      </c>
      <c r="O2347">
        <v>27.768000000000001</v>
      </c>
      <c r="P2347">
        <v>374</v>
      </c>
      <c r="Q2347">
        <v>77.595699999999994</v>
      </c>
      <c r="R2347">
        <v>374</v>
      </c>
      <c r="S2347">
        <v>62.245600000000003</v>
      </c>
      <c r="T2347">
        <v>374</v>
      </c>
      <c r="U2347">
        <v>67.518299999999996</v>
      </c>
    </row>
    <row r="2348" spans="1:21" x14ac:dyDescent="0.15">
      <c r="A2348">
        <v>373</v>
      </c>
      <c r="B2348">
        <v>373</v>
      </c>
      <c r="C2348">
        <v>2.2912399999999999E-2</v>
      </c>
      <c r="D2348">
        <v>373</v>
      </c>
      <c r="E2348">
        <v>-1.42235E-2</v>
      </c>
      <c r="F2348">
        <v>373</v>
      </c>
      <c r="G2348">
        <v>1.9465900000000001E-2</v>
      </c>
      <c r="H2348">
        <v>373</v>
      </c>
      <c r="I2348">
        <v>-3.0592599999999998E-3</v>
      </c>
      <c r="J2348">
        <v>373</v>
      </c>
      <c r="K2348">
        <v>-4.11942E-2</v>
      </c>
      <c r="L2348">
        <v>373</v>
      </c>
      <c r="M2348">
        <v>36.610500000000002</v>
      </c>
      <c r="N2348">
        <v>373</v>
      </c>
      <c r="O2348">
        <v>28.576899999999998</v>
      </c>
      <c r="P2348">
        <v>373</v>
      </c>
      <c r="Q2348">
        <v>74.218400000000003</v>
      </c>
      <c r="R2348">
        <v>373</v>
      </c>
      <c r="S2348">
        <v>63.681600000000003</v>
      </c>
      <c r="T2348">
        <v>373</v>
      </c>
      <c r="U2348">
        <v>65.343100000000007</v>
      </c>
    </row>
    <row r="2349" spans="1:21" x14ac:dyDescent="0.15">
      <c r="A2349">
        <v>372</v>
      </c>
      <c r="B2349">
        <v>372</v>
      </c>
      <c r="C2349">
        <v>-3.8258599999999997E-2</v>
      </c>
      <c r="D2349">
        <v>372</v>
      </c>
      <c r="E2349">
        <v>-3.78106E-2</v>
      </c>
      <c r="F2349">
        <v>372</v>
      </c>
      <c r="G2349">
        <v>-3.0627600000000001E-2</v>
      </c>
      <c r="H2349">
        <v>372</v>
      </c>
      <c r="I2349">
        <v>-3.77778E-2</v>
      </c>
      <c r="J2349">
        <v>372</v>
      </c>
      <c r="K2349">
        <v>-2.9430099999999998E-3</v>
      </c>
      <c r="L2349">
        <v>372</v>
      </c>
      <c r="M2349">
        <v>36.767899999999997</v>
      </c>
      <c r="N2349">
        <v>372</v>
      </c>
      <c r="O2349">
        <v>29.386800000000001</v>
      </c>
      <c r="P2349">
        <v>372</v>
      </c>
      <c r="Q2349">
        <v>77.849599999999995</v>
      </c>
      <c r="R2349">
        <v>372</v>
      </c>
      <c r="S2349">
        <v>62.398499999999999</v>
      </c>
      <c r="T2349">
        <v>372</v>
      </c>
      <c r="U2349">
        <v>64.638300000000001</v>
      </c>
    </row>
    <row r="2350" spans="1:21" x14ac:dyDescent="0.15">
      <c r="A2350">
        <v>371</v>
      </c>
      <c r="B2350">
        <v>371</v>
      </c>
      <c r="C2350">
        <v>2.06491E-2</v>
      </c>
      <c r="D2350">
        <v>371</v>
      </c>
      <c r="E2350">
        <v>2.8031E-2</v>
      </c>
      <c r="F2350">
        <v>371</v>
      </c>
      <c r="G2350">
        <v>-1.5076000000000001E-2</v>
      </c>
      <c r="H2350">
        <v>371</v>
      </c>
      <c r="I2350">
        <v>2.4047800000000001E-2</v>
      </c>
      <c r="J2350">
        <v>371</v>
      </c>
      <c r="K2350">
        <v>1.40357E-2</v>
      </c>
      <c r="L2350">
        <v>371</v>
      </c>
      <c r="M2350">
        <v>36.479199999999999</v>
      </c>
      <c r="N2350">
        <v>371</v>
      </c>
      <c r="O2350">
        <v>28.396999999999998</v>
      </c>
      <c r="P2350">
        <v>371</v>
      </c>
      <c r="Q2350">
        <v>77.839600000000004</v>
      </c>
      <c r="R2350">
        <v>371</v>
      </c>
      <c r="S2350">
        <v>63.434199999999997</v>
      </c>
      <c r="T2350">
        <v>371</v>
      </c>
      <c r="U2350">
        <v>69.083699999999993</v>
      </c>
    </row>
    <row r="2351" spans="1:21" x14ac:dyDescent="0.15">
      <c r="A2351">
        <v>370</v>
      </c>
      <c r="B2351">
        <v>370</v>
      </c>
      <c r="C2351">
        <v>-1.2733899999999999E-2</v>
      </c>
      <c r="D2351">
        <v>370</v>
      </c>
      <c r="E2351">
        <v>4.3843699999999999E-2</v>
      </c>
      <c r="F2351">
        <v>370</v>
      </c>
      <c r="G2351">
        <v>3.7372799999999998E-2</v>
      </c>
      <c r="H2351">
        <v>370</v>
      </c>
      <c r="I2351">
        <v>3.6297299999999998E-2</v>
      </c>
      <c r="J2351">
        <v>370</v>
      </c>
      <c r="K2351">
        <v>3.4792799999999999E-2</v>
      </c>
      <c r="L2351">
        <v>370</v>
      </c>
      <c r="M2351">
        <v>36.081299999999999</v>
      </c>
      <c r="N2351">
        <v>370</v>
      </c>
      <c r="O2351">
        <v>28.8184</v>
      </c>
      <c r="P2351">
        <v>370</v>
      </c>
      <c r="Q2351">
        <v>77.689300000000003</v>
      </c>
      <c r="R2351">
        <v>370</v>
      </c>
      <c r="S2351">
        <v>64.047799999999995</v>
      </c>
      <c r="T2351">
        <v>370</v>
      </c>
      <c r="U2351">
        <v>66.884</v>
      </c>
    </row>
    <row r="2352" spans="1:21" x14ac:dyDescent="0.15">
      <c r="A2352">
        <v>369</v>
      </c>
      <c r="B2352">
        <v>369</v>
      </c>
      <c r="C2352">
        <v>4.3312999999999997E-2</v>
      </c>
      <c r="D2352">
        <v>369</v>
      </c>
      <c r="E2352">
        <v>-1.5601500000000001E-2</v>
      </c>
      <c r="F2352">
        <v>369</v>
      </c>
      <c r="G2352">
        <v>-1.98359E-2</v>
      </c>
      <c r="H2352">
        <v>369</v>
      </c>
      <c r="I2352">
        <v>-1.32896E-2</v>
      </c>
      <c r="J2352">
        <v>369</v>
      </c>
      <c r="K2352">
        <v>1.52852E-3</v>
      </c>
      <c r="L2352">
        <v>369</v>
      </c>
      <c r="M2352">
        <v>38.129199999999997</v>
      </c>
      <c r="N2352">
        <v>369</v>
      </c>
      <c r="O2352">
        <v>30.6388</v>
      </c>
      <c r="P2352">
        <v>369</v>
      </c>
      <c r="Q2352">
        <v>76.005099999999999</v>
      </c>
      <c r="R2352">
        <v>369</v>
      </c>
      <c r="S2352">
        <v>62.8093</v>
      </c>
      <c r="T2352">
        <v>369</v>
      </c>
      <c r="U2352">
        <v>68.233000000000004</v>
      </c>
    </row>
    <row r="2353" spans="1:21" x14ac:dyDescent="0.15">
      <c r="A2353">
        <v>368</v>
      </c>
      <c r="B2353">
        <v>368</v>
      </c>
      <c r="C2353">
        <v>-1.0153199999999999E-3</v>
      </c>
      <c r="D2353">
        <v>368</v>
      </c>
      <c r="E2353">
        <v>1.8323099999999998E-2</v>
      </c>
      <c r="F2353">
        <v>368</v>
      </c>
      <c r="G2353">
        <v>1.92499E-2</v>
      </c>
      <c r="H2353">
        <v>368</v>
      </c>
      <c r="I2353">
        <v>1.6629999999999999E-2</v>
      </c>
      <c r="J2353">
        <v>368</v>
      </c>
      <c r="K2353">
        <v>1.9733900000000002E-3</v>
      </c>
      <c r="L2353">
        <v>368</v>
      </c>
      <c r="M2353">
        <v>37.430199999999999</v>
      </c>
      <c r="N2353">
        <v>368</v>
      </c>
      <c r="O2353">
        <v>29.549099999999999</v>
      </c>
      <c r="P2353">
        <v>368</v>
      </c>
      <c r="Q2353">
        <v>79.981800000000007</v>
      </c>
      <c r="R2353">
        <v>368</v>
      </c>
      <c r="S2353">
        <v>66.443899999999999</v>
      </c>
      <c r="T2353">
        <v>368</v>
      </c>
      <c r="U2353">
        <v>68.0565</v>
      </c>
    </row>
    <row r="2354" spans="1:21" x14ac:dyDescent="0.15">
      <c r="A2354">
        <v>367</v>
      </c>
      <c r="B2354">
        <v>367</v>
      </c>
      <c r="C2354">
        <v>7.7222499999999999E-3</v>
      </c>
      <c r="D2354">
        <v>367</v>
      </c>
      <c r="E2354">
        <v>2.9518300000000001E-2</v>
      </c>
      <c r="F2354">
        <v>367</v>
      </c>
      <c r="G2354">
        <v>2.4429200000000002E-2</v>
      </c>
      <c r="H2354">
        <v>367</v>
      </c>
      <c r="I2354">
        <v>3.3901399999999998E-2</v>
      </c>
      <c r="J2354">
        <v>367</v>
      </c>
      <c r="K2354">
        <v>3.8794799999999997E-2</v>
      </c>
      <c r="L2354">
        <v>367</v>
      </c>
      <c r="M2354">
        <v>37.247700000000002</v>
      </c>
      <c r="N2354">
        <v>367</v>
      </c>
      <c r="O2354">
        <v>29.333600000000001</v>
      </c>
      <c r="P2354">
        <v>367</v>
      </c>
      <c r="Q2354">
        <v>78.008899999999997</v>
      </c>
      <c r="R2354">
        <v>367</v>
      </c>
      <c r="S2354">
        <v>62.746200000000002</v>
      </c>
      <c r="T2354">
        <v>367</v>
      </c>
      <c r="U2354">
        <v>68.359399999999994</v>
      </c>
    </row>
    <row r="2355" spans="1:21" x14ac:dyDescent="0.15">
      <c r="A2355">
        <v>366</v>
      </c>
      <c r="B2355">
        <v>366</v>
      </c>
      <c r="C2355">
        <v>4.2420600000000003E-2</v>
      </c>
      <c r="D2355">
        <v>366</v>
      </c>
      <c r="E2355">
        <v>-3.1849700000000002E-2</v>
      </c>
      <c r="F2355">
        <v>366</v>
      </c>
      <c r="G2355">
        <v>-2.6469699999999999E-2</v>
      </c>
      <c r="H2355">
        <v>366</v>
      </c>
      <c r="I2355">
        <v>-2.8379000000000001E-2</v>
      </c>
      <c r="J2355">
        <v>366</v>
      </c>
      <c r="K2355">
        <v>-2.4232299999999998E-2</v>
      </c>
      <c r="L2355">
        <v>366</v>
      </c>
      <c r="M2355">
        <v>38.010800000000003</v>
      </c>
      <c r="N2355">
        <v>366</v>
      </c>
      <c r="O2355">
        <v>30.533899999999999</v>
      </c>
      <c r="P2355">
        <v>366</v>
      </c>
      <c r="Q2355">
        <v>77.791200000000003</v>
      </c>
      <c r="R2355">
        <v>366</v>
      </c>
      <c r="S2355">
        <v>63.702199999999998</v>
      </c>
      <c r="T2355">
        <v>366</v>
      </c>
      <c r="U2355">
        <v>66.841300000000004</v>
      </c>
    </row>
    <row r="2356" spans="1:21" x14ac:dyDescent="0.15">
      <c r="A2356">
        <v>365</v>
      </c>
      <c r="B2356">
        <v>365</v>
      </c>
      <c r="C2356">
        <v>-1.8003100000000001E-2</v>
      </c>
      <c r="D2356">
        <v>365</v>
      </c>
      <c r="E2356">
        <v>3.1012899999999999E-2</v>
      </c>
      <c r="F2356">
        <v>365</v>
      </c>
      <c r="G2356">
        <v>3.2759200000000002E-2</v>
      </c>
      <c r="H2356">
        <v>365</v>
      </c>
      <c r="I2356">
        <v>3.1388699999999999E-2</v>
      </c>
      <c r="J2356">
        <v>365</v>
      </c>
      <c r="K2356">
        <v>1.6308799999999998E-2</v>
      </c>
      <c r="L2356">
        <v>365</v>
      </c>
      <c r="M2356">
        <v>36.559600000000003</v>
      </c>
      <c r="N2356">
        <v>365</v>
      </c>
      <c r="O2356">
        <v>28.9437</v>
      </c>
      <c r="P2356">
        <v>365</v>
      </c>
      <c r="Q2356">
        <v>82.324700000000007</v>
      </c>
      <c r="R2356">
        <v>365</v>
      </c>
      <c r="S2356">
        <v>65.928799999999995</v>
      </c>
      <c r="T2356">
        <v>365</v>
      </c>
      <c r="U2356">
        <v>68.351200000000006</v>
      </c>
    </row>
    <row r="2357" spans="1:21" x14ac:dyDescent="0.15">
      <c r="A2357">
        <v>364</v>
      </c>
      <c r="B2357">
        <v>364</v>
      </c>
      <c r="C2357">
        <v>1.8254800000000002E-2</v>
      </c>
      <c r="D2357">
        <v>364</v>
      </c>
      <c r="E2357">
        <v>-3.5614000000000002E-4</v>
      </c>
      <c r="F2357">
        <v>364</v>
      </c>
      <c r="G2357">
        <v>-1.11798E-2</v>
      </c>
      <c r="H2357">
        <v>364</v>
      </c>
      <c r="I2357">
        <v>-3.5706399999999998E-4</v>
      </c>
      <c r="J2357">
        <v>364</v>
      </c>
      <c r="K2357">
        <v>1.96537E-2</v>
      </c>
      <c r="L2357">
        <v>364</v>
      </c>
      <c r="M2357">
        <v>37.074800000000003</v>
      </c>
      <c r="N2357">
        <v>364</v>
      </c>
      <c r="O2357">
        <v>29.3124</v>
      </c>
      <c r="P2357">
        <v>364</v>
      </c>
      <c r="Q2357">
        <v>76.334000000000003</v>
      </c>
      <c r="R2357">
        <v>364</v>
      </c>
      <c r="S2357">
        <v>62.288200000000003</v>
      </c>
      <c r="T2357">
        <v>364</v>
      </c>
      <c r="U2357">
        <v>68.222300000000004</v>
      </c>
    </row>
    <row r="2358" spans="1:21" x14ac:dyDescent="0.15">
      <c r="A2358">
        <v>363</v>
      </c>
      <c r="B2358">
        <v>363</v>
      </c>
      <c r="C2358">
        <v>2.4030300000000001E-2</v>
      </c>
      <c r="D2358">
        <v>363</v>
      </c>
      <c r="E2358">
        <v>-2.2476599999999999E-2</v>
      </c>
      <c r="F2358">
        <v>363</v>
      </c>
      <c r="G2358">
        <v>-1.02243E-2</v>
      </c>
      <c r="H2358">
        <v>363</v>
      </c>
      <c r="I2358">
        <v>-1.47949E-2</v>
      </c>
      <c r="J2358">
        <v>363</v>
      </c>
      <c r="K2358">
        <v>-3.1794799999999998E-2</v>
      </c>
      <c r="L2358">
        <v>363</v>
      </c>
      <c r="M2358">
        <v>36.881399999999999</v>
      </c>
      <c r="N2358">
        <v>363</v>
      </c>
      <c r="O2358">
        <v>29.6341</v>
      </c>
      <c r="P2358">
        <v>363</v>
      </c>
      <c r="Q2358">
        <v>79.556700000000006</v>
      </c>
      <c r="R2358">
        <v>363</v>
      </c>
      <c r="S2358">
        <v>65.735900000000001</v>
      </c>
      <c r="T2358">
        <v>363</v>
      </c>
      <c r="U2358">
        <v>67.389499999999998</v>
      </c>
    </row>
    <row r="2359" spans="1:21" x14ac:dyDescent="0.15">
      <c r="A2359">
        <v>362</v>
      </c>
      <c r="B2359">
        <v>362</v>
      </c>
      <c r="C2359">
        <v>-2.52731E-2</v>
      </c>
      <c r="D2359">
        <v>362</v>
      </c>
      <c r="E2359">
        <v>3.3705699999999998E-2</v>
      </c>
      <c r="F2359">
        <v>362</v>
      </c>
      <c r="G2359">
        <v>3.0707999999999999E-2</v>
      </c>
      <c r="H2359">
        <v>362</v>
      </c>
      <c r="I2359">
        <v>3.4520700000000001E-2</v>
      </c>
      <c r="J2359">
        <v>362</v>
      </c>
      <c r="K2359">
        <v>2.8523400000000001E-2</v>
      </c>
      <c r="L2359">
        <v>362</v>
      </c>
      <c r="M2359">
        <v>35.753799999999998</v>
      </c>
      <c r="N2359">
        <v>362</v>
      </c>
      <c r="O2359">
        <v>28.170500000000001</v>
      </c>
      <c r="P2359">
        <v>362</v>
      </c>
      <c r="Q2359">
        <v>79.5167</v>
      </c>
      <c r="R2359">
        <v>362</v>
      </c>
      <c r="S2359">
        <v>63.254600000000003</v>
      </c>
      <c r="T2359">
        <v>362</v>
      </c>
      <c r="U2359">
        <v>67.516599999999997</v>
      </c>
    </row>
    <row r="2360" spans="1:21" x14ac:dyDescent="0.15">
      <c r="A2360">
        <v>361</v>
      </c>
      <c r="B2360">
        <v>361</v>
      </c>
      <c r="C2360">
        <v>3.0852399999999999E-2</v>
      </c>
      <c r="D2360">
        <v>361</v>
      </c>
      <c r="E2360">
        <v>-2.9453E-2</v>
      </c>
      <c r="F2360">
        <v>361</v>
      </c>
      <c r="G2360">
        <v>-3.7760500000000002E-2</v>
      </c>
      <c r="H2360">
        <v>361</v>
      </c>
      <c r="I2360">
        <v>-3.4484500000000001E-2</v>
      </c>
      <c r="J2360">
        <v>361</v>
      </c>
      <c r="K2360">
        <v>-1.7413600000000001E-2</v>
      </c>
      <c r="L2360">
        <v>361</v>
      </c>
      <c r="M2360">
        <v>37.391599999999997</v>
      </c>
      <c r="N2360">
        <v>361</v>
      </c>
      <c r="O2360">
        <v>30.0303</v>
      </c>
      <c r="P2360">
        <v>361</v>
      </c>
      <c r="Q2360">
        <v>77.358800000000002</v>
      </c>
      <c r="R2360">
        <v>361</v>
      </c>
      <c r="S2360">
        <v>61.967799999999997</v>
      </c>
      <c r="T2360">
        <v>361</v>
      </c>
      <c r="U2360">
        <v>67.461100000000002</v>
      </c>
    </row>
    <row r="2361" spans="1:21" x14ac:dyDescent="0.15">
      <c r="A2361">
        <v>360</v>
      </c>
      <c r="B2361">
        <v>360</v>
      </c>
      <c r="C2361">
        <v>-1.54614E-2</v>
      </c>
      <c r="D2361">
        <v>360</v>
      </c>
      <c r="E2361">
        <v>1.5494400000000001E-4</v>
      </c>
      <c r="F2361">
        <v>360</v>
      </c>
      <c r="G2361">
        <v>8.8868699999999998E-3</v>
      </c>
      <c r="H2361">
        <v>360</v>
      </c>
      <c r="I2361">
        <v>8.2039699999999997E-3</v>
      </c>
      <c r="J2361">
        <v>360</v>
      </c>
      <c r="K2361">
        <v>-1.11821E-2</v>
      </c>
      <c r="L2361">
        <v>360</v>
      </c>
      <c r="M2361">
        <v>36.131500000000003</v>
      </c>
      <c r="N2361">
        <v>360</v>
      </c>
      <c r="O2361">
        <v>28.353000000000002</v>
      </c>
      <c r="P2361">
        <v>360</v>
      </c>
      <c r="Q2361">
        <v>81.625299999999996</v>
      </c>
      <c r="R2361">
        <v>360</v>
      </c>
      <c r="S2361">
        <v>65.180599999999998</v>
      </c>
      <c r="T2361">
        <v>360</v>
      </c>
      <c r="U2361">
        <v>67.581100000000006</v>
      </c>
    </row>
    <row r="2362" spans="1:21" x14ac:dyDescent="0.15">
      <c r="A2362">
        <v>359</v>
      </c>
      <c r="B2362">
        <v>359</v>
      </c>
      <c r="C2362">
        <v>-7.6115699999999998E-3</v>
      </c>
      <c r="D2362">
        <v>359</v>
      </c>
      <c r="E2362">
        <v>1.80144E-2</v>
      </c>
      <c r="F2362">
        <v>359</v>
      </c>
      <c r="G2362">
        <v>8.3042900000000006E-3</v>
      </c>
      <c r="H2362">
        <v>359</v>
      </c>
      <c r="I2362">
        <v>1.5348499999999999E-2</v>
      </c>
      <c r="J2362">
        <v>359</v>
      </c>
      <c r="K2362">
        <v>3.1598300000000003E-2</v>
      </c>
      <c r="L2362">
        <v>359</v>
      </c>
      <c r="M2362">
        <v>36.253500000000003</v>
      </c>
      <c r="N2362">
        <v>359</v>
      </c>
      <c r="O2362">
        <v>28.203800000000001</v>
      </c>
      <c r="P2362">
        <v>359</v>
      </c>
      <c r="Q2362">
        <v>78.602199999999996</v>
      </c>
      <c r="R2362">
        <v>359</v>
      </c>
      <c r="S2362">
        <v>61.490900000000003</v>
      </c>
      <c r="T2362">
        <v>359</v>
      </c>
      <c r="U2362">
        <v>67.475399999999993</v>
      </c>
    </row>
    <row r="2363" spans="1:21" x14ac:dyDescent="0.15">
      <c r="A2363">
        <v>358</v>
      </c>
      <c r="B2363">
        <v>358</v>
      </c>
      <c r="C2363">
        <v>3.2803600000000002E-2</v>
      </c>
      <c r="D2363">
        <v>358</v>
      </c>
      <c r="E2363">
        <v>-4.4948799999999997E-2</v>
      </c>
      <c r="F2363">
        <v>358</v>
      </c>
      <c r="G2363">
        <v>-3.4533599999999998E-2</v>
      </c>
      <c r="H2363">
        <v>358</v>
      </c>
      <c r="I2363">
        <v>-3.9890700000000001E-2</v>
      </c>
      <c r="J2363">
        <v>358</v>
      </c>
      <c r="K2363">
        <v>-4.1745299999999999E-2</v>
      </c>
      <c r="L2363">
        <v>358</v>
      </c>
      <c r="M2363">
        <v>36.918700000000001</v>
      </c>
      <c r="N2363">
        <v>358</v>
      </c>
      <c r="O2363">
        <v>29.531500000000001</v>
      </c>
      <c r="P2363">
        <v>358</v>
      </c>
      <c r="Q2363">
        <v>78.398200000000003</v>
      </c>
      <c r="R2363">
        <v>358</v>
      </c>
      <c r="S2363">
        <v>62.217500000000001</v>
      </c>
      <c r="T2363">
        <v>358</v>
      </c>
      <c r="U2363">
        <v>67.151899999999998</v>
      </c>
    </row>
    <row r="2364" spans="1:21" x14ac:dyDescent="0.15">
      <c r="A2364">
        <v>357</v>
      </c>
      <c r="B2364">
        <v>357</v>
      </c>
      <c r="C2364">
        <v>-3.4404400000000002E-2</v>
      </c>
      <c r="D2364">
        <v>357</v>
      </c>
      <c r="E2364">
        <v>2.5225999999999998E-2</v>
      </c>
      <c r="F2364">
        <v>357</v>
      </c>
      <c r="G2364">
        <v>2.3521400000000001E-2</v>
      </c>
      <c r="H2364">
        <v>357</v>
      </c>
      <c r="I2364">
        <v>2.6336399999999999E-2</v>
      </c>
      <c r="J2364">
        <v>357</v>
      </c>
      <c r="K2364">
        <v>6.5255599999999997E-3</v>
      </c>
      <c r="L2364">
        <v>357</v>
      </c>
      <c r="M2364">
        <v>34.78</v>
      </c>
      <c r="N2364">
        <v>357</v>
      </c>
      <c r="O2364">
        <v>27.618400000000001</v>
      </c>
      <c r="P2364">
        <v>357</v>
      </c>
      <c r="Q2364">
        <v>80.450900000000004</v>
      </c>
      <c r="R2364">
        <v>357</v>
      </c>
      <c r="S2364">
        <v>62.593200000000003</v>
      </c>
      <c r="T2364">
        <v>357</v>
      </c>
      <c r="U2364">
        <v>65.615200000000002</v>
      </c>
    </row>
    <row r="2365" spans="1:21" x14ac:dyDescent="0.15">
      <c r="A2365">
        <v>356</v>
      </c>
      <c r="B2365">
        <v>356</v>
      </c>
      <c r="C2365">
        <v>9.7014300000000005E-3</v>
      </c>
      <c r="D2365">
        <v>356</v>
      </c>
      <c r="E2365">
        <v>-1.6881E-2</v>
      </c>
      <c r="F2365">
        <v>356</v>
      </c>
      <c r="G2365">
        <v>-2.5126900000000001E-2</v>
      </c>
      <c r="H2365">
        <v>356</v>
      </c>
      <c r="I2365">
        <v>-1.8995100000000001E-2</v>
      </c>
      <c r="J2365">
        <v>356</v>
      </c>
      <c r="K2365">
        <v>9.2146899999999993E-3</v>
      </c>
      <c r="L2365">
        <v>356</v>
      </c>
      <c r="M2365">
        <v>36.706600000000002</v>
      </c>
      <c r="N2365">
        <v>356</v>
      </c>
      <c r="O2365">
        <v>28.804200000000002</v>
      </c>
      <c r="P2365">
        <v>356</v>
      </c>
      <c r="Q2365">
        <v>76.975800000000007</v>
      </c>
      <c r="R2365">
        <v>356</v>
      </c>
      <c r="S2365">
        <v>60.2592</v>
      </c>
      <c r="T2365">
        <v>356</v>
      </c>
      <c r="U2365">
        <v>67.3887</v>
      </c>
    </row>
    <row r="2366" spans="1:21" x14ac:dyDescent="0.15">
      <c r="A2366">
        <v>355</v>
      </c>
      <c r="B2366">
        <v>355</v>
      </c>
      <c r="C2366">
        <v>1.0010099999999999E-2</v>
      </c>
      <c r="D2366">
        <v>355</v>
      </c>
      <c r="E2366">
        <v>-2.5711500000000002E-2</v>
      </c>
      <c r="F2366">
        <v>355</v>
      </c>
      <c r="G2366">
        <v>-1.24134E-2</v>
      </c>
      <c r="H2366">
        <v>355</v>
      </c>
      <c r="I2366">
        <v>-2.0343199999999999E-2</v>
      </c>
      <c r="J2366">
        <v>355</v>
      </c>
      <c r="K2366">
        <v>-3.6915900000000001E-2</v>
      </c>
      <c r="L2366">
        <v>355</v>
      </c>
      <c r="M2366">
        <v>36.324100000000001</v>
      </c>
      <c r="N2366">
        <v>355</v>
      </c>
      <c r="O2366">
        <v>29.103000000000002</v>
      </c>
      <c r="P2366">
        <v>355</v>
      </c>
      <c r="Q2366">
        <v>80.651700000000005</v>
      </c>
      <c r="R2366">
        <v>355</v>
      </c>
      <c r="S2366">
        <v>64.524900000000002</v>
      </c>
      <c r="T2366">
        <v>355</v>
      </c>
      <c r="U2366">
        <v>66.373900000000006</v>
      </c>
    </row>
    <row r="2367" spans="1:21" x14ac:dyDescent="0.15">
      <c r="A2367">
        <v>354</v>
      </c>
      <c r="B2367">
        <v>354</v>
      </c>
      <c r="C2367">
        <v>-3.5196999999999999E-2</v>
      </c>
      <c r="D2367">
        <v>354</v>
      </c>
      <c r="E2367">
        <v>2.6206799999999999E-2</v>
      </c>
      <c r="F2367">
        <v>354</v>
      </c>
      <c r="G2367">
        <v>2.1151E-2</v>
      </c>
      <c r="H2367">
        <v>354</v>
      </c>
      <c r="I2367">
        <v>2.46841E-2</v>
      </c>
      <c r="J2367">
        <v>354</v>
      </c>
      <c r="K2367">
        <v>2.3556500000000001E-2</v>
      </c>
      <c r="L2367">
        <v>354</v>
      </c>
      <c r="M2367">
        <v>34.94</v>
      </c>
      <c r="N2367">
        <v>354</v>
      </c>
      <c r="O2367">
        <v>27.016200000000001</v>
      </c>
      <c r="P2367">
        <v>354</v>
      </c>
      <c r="Q2367">
        <v>78.992000000000004</v>
      </c>
      <c r="R2367">
        <v>354</v>
      </c>
      <c r="S2367">
        <v>60.692399999999999</v>
      </c>
      <c r="T2367">
        <v>354</v>
      </c>
      <c r="U2367">
        <v>65.731399999999994</v>
      </c>
    </row>
    <row r="2368" spans="1:21" x14ac:dyDescent="0.15">
      <c r="A2368">
        <v>353</v>
      </c>
      <c r="B2368">
        <v>353</v>
      </c>
      <c r="C2368">
        <v>2.85598E-2</v>
      </c>
      <c r="D2368">
        <v>353</v>
      </c>
      <c r="E2368">
        <v>-3.8529099999999997E-2</v>
      </c>
      <c r="F2368">
        <v>353</v>
      </c>
      <c r="G2368">
        <v>-4.6719799999999999E-2</v>
      </c>
      <c r="H2368">
        <v>353</v>
      </c>
      <c r="I2368">
        <v>-4.5511500000000003E-2</v>
      </c>
      <c r="J2368">
        <v>353</v>
      </c>
      <c r="K2368">
        <v>-2.7640600000000001E-2</v>
      </c>
      <c r="L2368">
        <v>353</v>
      </c>
      <c r="M2368">
        <v>37.356900000000003</v>
      </c>
      <c r="N2368">
        <v>353</v>
      </c>
      <c r="O2368">
        <v>29.291699999999999</v>
      </c>
      <c r="P2368">
        <v>353</v>
      </c>
      <c r="Q2368">
        <v>77.7714</v>
      </c>
      <c r="R2368">
        <v>353</v>
      </c>
      <c r="S2368">
        <v>59.316000000000003</v>
      </c>
      <c r="T2368">
        <v>353</v>
      </c>
      <c r="U2368">
        <v>66.349400000000003</v>
      </c>
    </row>
    <row r="2369" spans="1:21" x14ac:dyDescent="0.15">
      <c r="A2369">
        <v>352</v>
      </c>
      <c r="B2369">
        <v>352</v>
      </c>
      <c r="C2369">
        <v>-2.12626E-2</v>
      </c>
      <c r="D2369">
        <v>352</v>
      </c>
      <c r="E2369">
        <v>-6.3790599999999998E-3</v>
      </c>
      <c r="F2369">
        <v>352</v>
      </c>
      <c r="G2369">
        <v>1.0965600000000001E-2</v>
      </c>
      <c r="H2369">
        <v>352</v>
      </c>
      <c r="I2369">
        <v>-2.0482E-3</v>
      </c>
      <c r="J2369">
        <v>352</v>
      </c>
      <c r="K2369">
        <v>-2.2192900000000002E-2</v>
      </c>
      <c r="L2369">
        <v>352</v>
      </c>
      <c r="M2369">
        <v>35.613300000000002</v>
      </c>
      <c r="N2369">
        <v>352</v>
      </c>
      <c r="O2369">
        <v>27.4817</v>
      </c>
      <c r="P2369">
        <v>352</v>
      </c>
      <c r="Q2369">
        <v>82.549300000000002</v>
      </c>
      <c r="R2369">
        <v>352</v>
      </c>
      <c r="S2369">
        <v>63.077300000000001</v>
      </c>
      <c r="T2369">
        <v>352</v>
      </c>
      <c r="U2369">
        <v>66.293000000000006</v>
      </c>
    </row>
    <row r="2370" spans="1:21" x14ac:dyDescent="0.15">
      <c r="A2370">
        <v>351</v>
      </c>
      <c r="B2370">
        <v>351</v>
      </c>
      <c r="C2370">
        <v>-1.34939E-2</v>
      </c>
      <c r="D2370">
        <v>351</v>
      </c>
      <c r="E2370">
        <v>1.7867999999999998E-2</v>
      </c>
      <c r="F2370">
        <v>351</v>
      </c>
      <c r="G2370">
        <v>-7.6795099999999996E-3</v>
      </c>
      <c r="H2370">
        <v>351</v>
      </c>
      <c r="I2370">
        <v>3.2578300000000002E-3</v>
      </c>
      <c r="J2370">
        <v>351</v>
      </c>
      <c r="K2370">
        <v>2.5300300000000001E-2</v>
      </c>
      <c r="L2370">
        <v>351</v>
      </c>
      <c r="M2370">
        <v>35.588999999999999</v>
      </c>
      <c r="N2370">
        <v>351</v>
      </c>
      <c r="O2370">
        <v>27.401199999999999</v>
      </c>
      <c r="P2370">
        <v>351</v>
      </c>
      <c r="Q2370">
        <v>76.664000000000001</v>
      </c>
      <c r="R2370">
        <v>351</v>
      </c>
      <c r="S2370">
        <v>59.0137</v>
      </c>
      <c r="T2370">
        <v>351</v>
      </c>
      <c r="U2370">
        <v>64.994799999999998</v>
      </c>
    </row>
    <row r="2371" spans="1:21" x14ac:dyDescent="0.15">
      <c r="A2371">
        <v>350</v>
      </c>
      <c r="B2371">
        <v>350</v>
      </c>
      <c r="C2371">
        <v>2.3890399999999999E-2</v>
      </c>
      <c r="D2371">
        <v>350</v>
      </c>
      <c r="E2371">
        <v>-5.0163699999999999E-2</v>
      </c>
      <c r="F2371">
        <v>350</v>
      </c>
      <c r="G2371">
        <v>-3.3691499999999999E-2</v>
      </c>
      <c r="H2371">
        <v>350</v>
      </c>
      <c r="I2371">
        <v>-4.22371E-2</v>
      </c>
      <c r="J2371">
        <v>350</v>
      </c>
      <c r="K2371">
        <v>-4.96862E-2</v>
      </c>
      <c r="L2371">
        <v>350</v>
      </c>
      <c r="M2371">
        <v>36.395200000000003</v>
      </c>
      <c r="N2371">
        <v>350</v>
      </c>
      <c r="O2371">
        <v>29.023800000000001</v>
      </c>
      <c r="P2371">
        <v>350</v>
      </c>
      <c r="Q2371">
        <v>78.867800000000003</v>
      </c>
      <c r="R2371">
        <v>350</v>
      </c>
      <c r="S2371">
        <v>60.930599999999998</v>
      </c>
      <c r="T2371">
        <v>350</v>
      </c>
      <c r="U2371">
        <v>65.781199999999998</v>
      </c>
    </row>
    <row r="2372" spans="1:21" x14ac:dyDescent="0.15">
      <c r="A2372">
        <v>349</v>
      </c>
      <c r="B2372">
        <v>349</v>
      </c>
      <c r="C2372">
        <v>-4.3325500000000003E-2</v>
      </c>
      <c r="D2372">
        <v>349</v>
      </c>
      <c r="E2372">
        <v>2.04517E-2</v>
      </c>
      <c r="F2372">
        <v>349</v>
      </c>
      <c r="G2372">
        <v>2.0455399999999999E-2</v>
      </c>
      <c r="H2372">
        <v>349</v>
      </c>
      <c r="I2372">
        <v>2.0140499999999999E-2</v>
      </c>
      <c r="J2372">
        <v>349</v>
      </c>
      <c r="K2372">
        <v>2.4121E-4</v>
      </c>
      <c r="L2372">
        <v>349</v>
      </c>
      <c r="M2372">
        <v>34.808500000000002</v>
      </c>
      <c r="N2372">
        <v>349</v>
      </c>
      <c r="O2372">
        <v>26.6187</v>
      </c>
      <c r="P2372">
        <v>349</v>
      </c>
      <c r="Q2372">
        <v>80.999700000000004</v>
      </c>
      <c r="R2372">
        <v>349</v>
      </c>
      <c r="S2372">
        <v>62.1599</v>
      </c>
      <c r="T2372">
        <v>349</v>
      </c>
      <c r="U2372">
        <v>64.2286</v>
      </c>
    </row>
    <row r="2373" spans="1:21" x14ac:dyDescent="0.15">
      <c r="A2373">
        <v>348</v>
      </c>
      <c r="B2373">
        <v>348</v>
      </c>
      <c r="C2373">
        <v>6.8668399999999999E-3</v>
      </c>
      <c r="D2373">
        <v>348</v>
      </c>
      <c r="E2373">
        <v>-1.9709299999999999E-2</v>
      </c>
      <c r="F2373">
        <v>348</v>
      </c>
      <c r="G2373">
        <v>-3.7296500000000003E-2</v>
      </c>
      <c r="H2373">
        <v>348</v>
      </c>
      <c r="I2373">
        <v>-2.6845500000000001E-2</v>
      </c>
      <c r="J2373">
        <v>348</v>
      </c>
      <c r="K2373">
        <v>-6.8882600000000002E-4</v>
      </c>
      <c r="L2373">
        <v>348</v>
      </c>
      <c r="M2373">
        <v>36.1143</v>
      </c>
      <c r="N2373">
        <v>348</v>
      </c>
      <c r="O2373">
        <v>27.731000000000002</v>
      </c>
      <c r="P2373">
        <v>348</v>
      </c>
      <c r="Q2373">
        <v>76.090100000000007</v>
      </c>
      <c r="R2373">
        <v>348</v>
      </c>
      <c r="S2373">
        <v>58.077800000000003</v>
      </c>
      <c r="T2373">
        <v>348</v>
      </c>
      <c r="U2373">
        <v>65.896100000000004</v>
      </c>
    </row>
    <row r="2374" spans="1:21" x14ac:dyDescent="0.15">
      <c r="A2374">
        <v>347</v>
      </c>
      <c r="B2374">
        <v>347</v>
      </c>
      <c r="C2374">
        <v>7.0357900000000001E-3</v>
      </c>
      <c r="D2374">
        <v>347</v>
      </c>
      <c r="E2374">
        <v>-3.4119099999999999E-2</v>
      </c>
      <c r="F2374">
        <v>347</v>
      </c>
      <c r="G2374">
        <v>-6.0690400000000004E-3</v>
      </c>
      <c r="H2374">
        <v>347</v>
      </c>
      <c r="I2374">
        <v>-2.1266299999999998E-2</v>
      </c>
      <c r="J2374">
        <v>347</v>
      </c>
      <c r="K2374">
        <v>-3.8230199999999999E-2</v>
      </c>
      <c r="L2374">
        <v>347</v>
      </c>
      <c r="M2374">
        <v>35.5535</v>
      </c>
      <c r="N2374">
        <v>347</v>
      </c>
      <c r="O2374">
        <v>27.7698</v>
      </c>
      <c r="P2374">
        <v>347</v>
      </c>
      <c r="Q2374">
        <v>81.449200000000005</v>
      </c>
      <c r="R2374">
        <v>347</v>
      </c>
      <c r="S2374">
        <v>63.290399999999998</v>
      </c>
      <c r="T2374">
        <v>347</v>
      </c>
      <c r="U2374">
        <v>64.952399999999997</v>
      </c>
    </row>
    <row r="2375" spans="1:21" x14ac:dyDescent="0.15">
      <c r="A2375">
        <v>346</v>
      </c>
      <c r="B2375">
        <v>346</v>
      </c>
      <c r="C2375">
        <v>-3.84602E-2</v>
      </c>
      <c r="D2375">
        <v>346</v>
      </c>
      <c r="E2375">
        <v>2.59584E-2</v>
      </c>
      <c r="F2375">
        <v>346</v>
      </c>
      <c r="G2375">
        <v>1.15511E-2</v>
      </c>
      <c r="H2375">
        <v>346</v>
      </c>
      <c r="I2375">
        <v>1.40889E-2</v>
      </c>
      <c r="J2375">
        <v>346</v>
      </c>
      <c r="K2375">
        <v>1.9763900000000001E-2</v>
      </c>
      <c r="L2375">
        <v>346</v>
      </c>
      <c r="M2375">
        <v>34.963799999999999</v>
      </c>
      <c r="N2375">
        <v>346</v>
      </c>
      <c r="O2375">
        <v>26.965699999999998</v>
      </c>
      <c r="P2375">
        <v>346</v>
      </c>
      <c r="Q2375">
        <v>79.831800000000001</v>
      </c>
      <c r="R2375">
        <v>346</v>
      </c>
      <c r="S2375">
        <v>60.18</v>
      </c>
      <c r="T2375">
        <v>346</v>
      </c>
      <c r="U2375">
        <v>65.007599999999996</v>
      </c>
    </row>
    <row r="2376" spans="1:21" x14ac:dyDescent="0.15">
      <c r="A2376">
        <v>345</v>
      </c>
      <c r="B2376">
        <v>345</v>
      </c>
      <c r="C2376">
        <v>1.9899500000000001E-2</v>
      </c>
      <c r="D2376">
        <v>345</v>
      </c>
      <c r="E2376">
        <v>-4.6143400000000001E-2</v>
      </c>
      <c r="F2376">
        <v>345</v>
      </c>
      <c r="G2376">
        <v>-5.3566500000000003E-2</v>
      </c>
      <c r="H2376">
        <v>345</v>
      </c>
      <c r="I2376">
        <v>-4.8896799999999997E-2</v>
      </c>
      <c r="J2376">
        <v>345</v>
      </c>
      <c r="K2376">
        <v>-2.56294E-2</v>
      </c>
      <c r="L2376">
        <v>345</v>
      </c>
      <c r="M2376">
        <v>36.423299999999998</v>
      </c>
      <c r="N2376">
        <v>345</v>
      </c>
      <c r="O2376">
        <v>28.678599999999999</v>
      </c>
      <c r="P2376">
        <v>345</v>
      </c>
      <c r="Q2376">
        <v>79.0779</v>
      </c>
      <c r="R2376">
        <v>345</v>
      </c>
      <c r="S2376">
        <v>59.706600000000002</v>
      </c>
      <c r="T2376">
        <v>345</v>
      </c>
      <c r="U2376">
        <v>65.505399999999995</v>
      </c>
    </row>
    <row r="2377" spans="1:21" x14ac:dyDescent="0.15">
      <c r="A2377">
        <v>344</v>
      </c>
      <c r="B2377">
        <v>344</v>
      </c>
      <c r="C2377">
        <v>-2.6908499999999998E-2</v>
      </c>
      <c r="D2377">
        <v>344</v>
      </c>
      <c r="E2377">
        <v>-8.6840500000000004E-3</v>
      </c>
      <c r="F2377">
        <v>344</v>
      </c>
      <c r="G2377">
        <v>1.1881600000000001E-2</v>
      </c>
      <c r="H2377">
        <v>344</v>
      </c>
      <c r="I2377">
        <v>5.6922600000000002E-3</v>
      </c>
      <c r="J2377">
        <v>344</v>
      </c>
      <c r="K2377">
        <v>-2.1201899999999999E-2</v>
      </c>
      <c r="L2377">
        <v>344</v>
      </c>
      <c r="M2377">
        <v>34.791600000000003</v>
      </c>
      <c r="N2377">
        <v>344</v>
      </c>
      <c r="O2377">
        <v>26.652699999999999</v>
      </c>
      <c r="P2377">
        <v>344</v>
      </c>
      <c r="Q2377">
        <v>81.670900000000003</v>
      </c>
      <c r="R2377">
        <v>344</v>
      </c>
      <c r="S2377">
        <v>62.268799999999999</v>
      </c>
      <c r="T2377">
        <v>344</v>
      </c>
      <c r="U2377">
        <v>64.564099999999996</v>
      </c>
    </row>
    <row r="2378" spans="1:21" x14ac:dyDescent="0.15">
      <c r="A2378">
        <v>343</v>
      </c>
      <c r="B2378">
        <v>343</v>
      </c>
      <c r="C2378">
        <v>-1.38134E-2</v>
      </c>
      <c r="D2378">
        <v>343</v>
      </c>
      <c r="E2378">
        <v>7.3611500000000003E-3</v>
      </c>
      <c r="F2378">
        <v>343</v>
      </c>
      <c r="G2378">
        <v>-2.00831E-2</v>
      </c>
      <c r="H2378">
        <v>343</v>
      </c>
      <c r="I2378">
        <v>-4.4545100000000001E-3</v>
      </c>
      <c r="J2378">
        <v>343</v>
      </c>
      <c r="K2378">
        <v>2.0802000000000001E-2</v>
      </c>
      <c r="L2378">
        <v>343</v>
      </c>
      <c r="M2378">
        <v>35.822200000000002</v>
      </c>
      <c r="N2378">
        <v>343</v>
      </c>
      <c r="O2378">
        <v>26.811900000000001</v>
      </c>
      <c r="P2378">
        <v>343</v>
      </c>
      <c r="Q2378">
        <v>77.616200000000006</v>
      </c>
      <c r="R2378">
        <v>343</v>
      </c>
      <c r="S2378">
        <v>58.184800000000003</v>
      </c>
      <c r="T2378">
        <v>343</v>
      </c>
      <c r="U2378">
        <v>65.003600000000006</v>
      </c>
    </row>
    <row r="2379" spans="1:21" x14ac:dyDescent="0.15">
      <c r="A2379">
        <v>342</v>
      </c>
      <c r="B2379">
        <v>342</v>
      </c>
      <c r="C2379">
        <v>0.02</v>
      </c>
      <c r="D2379">
        <v>342</v>
      </c>
      <c r="E2379">
        <v>-5.0836800000000001E-2</v>
      </c>
      <c r="F2379">
        <v>342</v>
      </c>
      <c r="G2379">
        <v>-2.90516E-2</v>
      </c>
      <c r="H2379">
        <v>342</v>
      </c>
      <c r="I2379">
        <v>-4.4318099999999999E-2</v>
      </c>
      <c r="J2379">
        <v>342</v>
      </c>
      <c r="K2379">
        <v>-5.1386599999999998E-2</v>
      </c>
      <c r="L2379">
        <v>342</v>
      </c>
      <c r="M2379">
        <v>36.277299999999997</v>
      </c>
      <c r="N2379">
        <v>342</v>
      </c>
      <c r="O2379">
        <v>28.4863</v>
      </c>
      <c r="P2379">
        <v>342</v>
      </c>
      <c r="Q2379">
        <v>79.287899999999993</v>
      </c>
      <c r="R2379">
        <v>342</v>
      </c>
      <c r="S2379">
        <v>60.315100000000001</v>
      </c>
      <c r="T2379">
        <v>342</v>
      </c>
      <c r="U2379">
        <v>65.736800000000002</v>
      </c>
    </row>
    <row r="2380" spans="1:21" x14ac:dyDescent="0.15">
      <c r="A2380">
        <v>341</v>
      </c>
      <c r="B2380">
        <v>341</v>
      </c>
      <c r="C2380">
        <v>-4.9569099999999998E-2</v>
      </c>
      <c r="D2380">
        <v>341</v>
      </c>
      <c r="E2380">
        <v>1.7062799999999999E-2</v>
      </c>
      <c r="F2380">
        <v>341</v>
      </c>
      <c r="G2380">
        <v>2.4977099999999999E-2</v>
      </c>
      <c r="H2380">
        <v>341</v>
      </c>
      <c r="I2380">
        <v>1.47537E-2</v>
      </c>
      <c r="J2380">
        <v>341</v>
      </c>
      <c r="K2380">
        <v>2.1674799999999998E-3</v>
      </c>
      <c r="L2380">
        <v>341</v>
      </c>
      <c r="M2380">
        <v>34.036900000000003</v>
      </c>
      <c r="N2380">
        <v>341</v>
      </c>
      <c r="O2380">
        <v>25.899799999999999</v>
      </c>
      <c r="P2380">
        <v>341</v>
      </c>
      <c r="Q2380">
        <v>80.585099999999997</v>
      </c>
      <c r="R2380">
        <v>341</v>
      </c>
      <c r="S2380">
        <v>60.029200000000003</v>
      </c>
      <c r="T2380">
        <v>341</v>
      </c>
      <c r="U2380">
        <v>64.760599999999997</v>
      </c>
    </row>
    <row r="2381" spans="1:21" x14ac:dyDescent="0.15">
      <c r="A2381">
        <v>340</v>
      </c>
      <c r="B2381">
        <v>340</v>
      </c>
      <c r="C2381">
        <v>3.8965200000000001E-3</v>
      </c>
      <c r="D2381">
        <v>340</v>
      </c>
      <c r="E2381">
        <v>3.2190000000000003E-2</v>
      </c>
      <c r="F2381">
        <v>340</v>
      </c>
      <c r="G2381">
        <v>1.06383E-2</v>
      </c>
      <c r="H2381">
        <v>340</v>
      </c>
      <c r="I2381">
        <v>2.3143500000000001E-2</v>
      </c>
      <c r="J2381">
        <v>340</v>
      </c>
      <c r="K2381">
        <v>2.3267599999999999E-2</v>
      </c>
      <c r="L2381">
        <v>340</v>
      </c>
      <c r="M2381">
        <v>35.244700000000002</v>
      </c>
      <c r="N2381">
        <v>340</v>
      </c>
      <c r="O2381">
        <v>24.892299999999999</v>
      </c>
      <c r="P2381">
        <v>340</v>
      </c>
      <c r="Q2381">
        <v>79.957499999999996</v>
      </c>
      <c r="R2381">
        <v>340</v>
      </c>
      <c r="S2381">
        <v>60.410899999999998</v>
      </c>
      <c r="T2381">
        <v>340</v>
      </c>
      <c r="U2381">
        <v>65.666399999999996</v>
      </c>
    </row>
    <row r="2382" spans="1:21" x14ac:dyDescent="0.15">
      <c r="A2382">
        <v>339</v>
      </c>
      <c r="B2382">
        <v>339</v>
      </c>
      <c r="C2382">
        <v>2.9308399999999998E-2</v>
      </c>
      <c r="D2382">
        <v>339</v>
      </c>
      <c r="E2382">
        <v>-3.5091900000000002E-2</v>
      </c>
      <c r="F2382">
        <v>339</v>
      </c>
      <c r="G2382">
        <v>-2.7925100000000001E-2</v>
      </c>
      <c r="H2382">
        <v>339</v>
      </c>
      <c r="I2382">
        <v>-4.0293700000000002E-2</v>
      </c>
      <c r="J2382">
        <v>339</v>
      </c>
      <c r="K2382">
        <v>-3.0788099999999999E-2</v>
      </c>
      <c r="L2382">
        <v>339</v>
      </c>
      <c r="M2382">
        <v>36.702199999999998</v>
      </c>
      <c r="N2382">
        <v>339</v>
      </c>
      <c r="O2382">
        <v>26.990200000000002</v>
      </c>
      <c r="P2382">
        <v>339</v>
      </c>
      <c r="Q2382">
        <v>81.423900000000003</v>
      </c>
      <c r="R2382">
        <v>339</v>
      </c>
      <c r="S2382">
        <v>59.948999999999998</v>
      </c>
      <c r="T2382">
        <v>339</v>
      </c>
      <c r="U2382">
        <v>63.912999999999997</v>
      </c>
    </row>
    <row r="2383" spans="1:21" x14ac:dyDescent="0.15">
      <c r="A2383">
        <v>338</v>
      </c>
      <c r="B2383">
        <v>338</v>
      </c>
      <c r="C2383">
        <v>-3.5326799999999998E-2</v>
      </c>
      <c r="D2383">
        <v>338</v>
      </c>
      <c r="E2383">
        <v>4.3932199999999998E-3</v>
      </c>
      <c r="F2383">
        <v>338</v>
      </c>
      <c r="G2383">
        <v>2.1498400000000001E-2</v>
      </c>
      <c r="H2383">
        <v>338</v>
      </c>
      <c r="I2383">
        <v>1.8953399999999999E-2</v>
      </c>
      <c r="J2383">
        <v>338</v>
      </c>
      <c r="K2383">
        <v>4.3929900000000003E-3</v>
      </c>
      <c r="L2383">
        <v>338</v>
      </c>
      <c r="M2383">
        <v>34.341000000000001</v>
      </c>
      <c r="N2383">
        <v>338</v>
      </c>
      <c r="O2383">
        <v>25.872199999999999</v>
      </c>
      <c r="P2383">
        <v>338</v>
      </c>
      <c r="Q2383">
        <v>82.298900000000003</v>
      </c>
      <c r="R2383">
        <v>338</v>
      </c>
      <c r="S2383">
        <v>61.508800000000001</v>
      </c>
      <c r="T2383">
        <v>338</v>
      </c>
      <c r="U2383">
        <v>67.683499999999995</v>
      </c>
    </row>
    <row r="2384" spans="1:21" x14ac:dyDescent="0.15">
      <c r="A2384">
        <v>337</v>
      </c>
      <c r="B2384">
        <v>337</v>
      </c>
      <c r="C2384">
        <v>2.2733400000000001E-2</v>
      </c>
      <c r="D2384">
        <v>337</v>
      </c>
      <c r="E2384">
        <v>1.4465199999999999E-2</v>
      </c>
      <c r="F2384">
        <v>337</v>
      </c>
      <c r="G2384">
        <v>-1.6390200000000001E-2</v>
      </c>
      <c r="H2384">
        <v>337</v>
      </c>
      <c r="I2384">
        <v>2.1976999999999999E-3</v>
      </c>
      <c r="J2384">
        <v>337</v>
      </c>
      <c r="K2384">
        <v>1.8962E-2</v>
      </c>
      <c r="L2384">
        <v>337</v>
      </c>
      <c r="M2384">
        <v>34.373399999999997</v>
      </c>
      <c r="N2384">
        <v>337</v>
      </c>
      <c r="O2384">
        <v>24.4527</v>
      </c>
      <c r="P2384">
        <v>337</v>
      </c>
      <c r="Q2384">
        <v>78.482100000000003</v>
      </c>
      <c r="R2384">
        <v>337</v>
      </c>
      <c r="S2384">
        <v>57.8354</v>
      </c>
      <c r="T2384">
        <v>337</v>
      </c>
      <c r="U2384">
        <v>63.045099999999998</v>
      </c>
    </row>
    <row r="2385" spans="1:21" x14ac:dyDescent="0.15">
      <c r="A2385">
        <v>336</v>
      </c>
      <c r="B2385">
        <v>336</v>
      </c>
      <c r="C2385">
        <v>8.0282200000000008E-3</v>
      </c>
      <c r="D2385">
        <v>336</v>
      </c>
      <c r="E2385">
        <v>-2.9784000000000001E-2</v>
      </c>
      <c r="F2385">
        <v>336</v>
      </c>
      <c r="G2385">
        <v>-1.0097200000000001E-2</v>
      </c>
      <c r="H2385">
        <v>336</v>
      </c>
      <c r="I2385">
        <v>-2.1730300000000001E-2</v>
      </c>
      <c r="J2385">
        <v>336</v>
      </c>
      <c r="K2385">
        <v>-4.3184100000000003E-2</v>
      </c>
      <c r="L2385">
        <v>336</v>
      </c>
      <c r="M2385">
        <v>36.082099999999997</v>
      </c>
      <c r="N2385">
        <v>336</v>
      </c>
      <c r="O2385">
        <v>27.012799999999999</v>
      </c>
      <c r="P2385">
        <v>336</v>
      </c>
      <c r="Q2385">
        <v>80.709299999999999</v>
      </c>
      <c r="R2385">
        <v>336</v>
      </c>
      <c r="S2385">
        <v>60.156700000000001</v>
      </c>
      <c r="T2385">
        <v>336</v>
      </c>
      <c r="U2385">
        <v>65.688000000000002</v>
      </c>
    </row>
    <row r="2386" spans="1:21" x14ac:dyDescent="0.15">
      <c r="A2386">
        <v>335</v>
      </c>
      <c r="B2386">
        <v>335</v>
      </c>
      <c r="C2386">
        <v>-2.3292899999999998E-2</v>
      </c>
      <c r="D2386">
        <v>335</v>
      </c>
      <c r="E2386">
        <v>2.3341899999999999E-2</v>
      </c>
      <c r="F2386">
        <v>335</v>
      </c>
      <c r="G2386">
        <v>2.1233599999999998E-2</v>
      </c>
      <c r="H2386">
        <v>335</v>
      </c>
      <c r="I2386">
        <v>1.93872E-2</v>
      </c>
      <c r="J2386">
        <v>335</v>
      </c>
      <c r="K2386">
        <v>2.77471E-2</v>
      </c>
      <c r="L2386">
        <v>335</v>
      </c>
      <c r="M2386">
        <v>34.541699999999999</v>
      </c>
      <c r="N2386">
        <v>335</v>
      </c>
      <c r="O2386">
        <v>25.7895</v>
      </c>
      <c r="P2386">
        <v>335</v>
      </c>
      <c r="Q2386">
        <v>82.990200000000002</v>
      </c>
      <c r="R2386">
        <v>335</v>
      </c>
      <c r="S2386">
        <v>60.926900000000003</v>
      </c>
      <c r="T2386">
        <v>335</v>
      </c>
      <c r="U2386">
        <v>66.780199999999994</v>
      </c>
    </row>
    <row r="2387" spans="1:21" x14ac:dyDescent="0.15">
      <c r="A2387">
        <v>334</v>
      </c>
      <c r="B2387">
        <v>334</v>
      </c>
      <c r="C2387">
        <v>3.2472899999999999E-2</v>
      </c>
      <c r="D2387">
        <v>334</v>
      </c>
      <c r="E2387">
        <v>-1.2407899999999999E-2</v>
      </c>
      <c r="F2387">
        <v>334</v>
      </c>
      <c r="G2387">
        <v>-3.3380899999999998E-2</v>
      </c>
      <c r="H2387">
        <v>334</v>
      </c>
      <c r="I2387">
        <v>-3.3392900000000003E-2</v>
      </c>
      <c r="J2387">
        <v>334</v>
      </c>
      <c r="K2387">
        <v>-6.8680399999999997E-3</v>
      </c>
      <c r="L2387">
        <v>334</v>
      </c>
      <c r="M2387">
        <v>36.2791</v>
      </c>
      <c r="N2387">
        <v>334</v>
      </c>
      <c r="O2387">
        <v>25.511500000000002</v>
      </c>
      <c r="P2387">
        <v>334</v>
      </c>
      <c r="Q2387">
        <v>81.500699999999995</v>
      </c>
      <c r="R2387">
        <v>334</v>
      </c>
      <c r="S2387">
        <v>58.855699999999999</v>
      </c>
      <c r="T2387">
        <v>334</v>
      </c>
      <c r="U2387">
        <v>64.756299999999996</v>
      </c>
    </row>
    <row r="2388" spans="1:21" x14ac:dyDescent="0.15">
      <c r="A2388">
        <v>333</v>
      </c>
      <c r="B2388">
        <v>333</v>
      </c>
      <c r="C2388">
        <v>-1.4667400000000001E-2</v>
      </c>
      <c r="D2388">
        <v>333</v>
      </c>
      <c r="E2388">
        <v>-9.7554800000000004E-3</v>
      </c>
      <c r="F2388">
        <v>333</v>
      </c>
      <c r="G2388">
        <v>1.15271E-2</v>
      </c>
      <c r="H2388">
        <v>333</v>
      </c>
      <c r="I2388">
        <v>4.4682300000000001E-3</v>
      </c>
      <c r="J2388">
        <v>333</v>
      </c>
      <c r="K2388">
        <v>-1.6834600000000002E-2</v>
      </c>
      <c r="L2388">
        <v>333</v>
      </c>
      <c r="M2388">
        <v>35.310600000000001</v>
      </c>
      <c r="N2388">
        <v>333</v>
      </c>
      <c r="O2388">
        <v>26.9924</v>
      </c>
      <c r="P2388">
        <v>333</v>
      </c>
      <c r="Q2388">
        <v>83.427499999999995</v>
      </c>
      <c r="R2388">
        <v>333</v>
      </c>
      <c r="S2388">
        <v>62.083199999999998</v>
      </c>
      <c r="T2388">
        <v>333</v>
      </c>
      <c r="U2388">
        <v>67.712400000000002</v>
      </c>
    </row>
    <row r="2389" spans="1:21" x14ac:dyDescent="0.15">
      <c r="A2389">
        <v>332</v>
      </c>
      <c r="B2389">
        <v>332</v>
      </c>
      <c r="C2389">
        <v>3.7343900000000002E-3</v>
      </c>
      <c r="D2389">
        <v>332</v>
      </c>
      <c r="E2389">
        <v>2.6174699999999999E-2</v>
      </c>
      <c r="F2389">
        <v>332</v>
      </c>
      <c r="G2389">
        <v>1.08634E-2</v>
      </c>
      <c r="H2389">
        <v>332</v>
      </c>
      <c r="I2389">
        <v>2.1624600000000001E-2</v>
      </c>
      <c r="J2389">
        <v>332</v>
      </c>
      <c r="K2389">
        <v>3.2024999999999998E-2</v>
      </c>
      <c r="L2389">
        <v>332</v>
      </c>
      <c r="M2389">
        <v>34.941600000000001</v>
      </c>
      <c r="N2389">
        <v>332</v>
      </c>
      <c r="O2389">
        <v>25.375800000000002</v>
      </c>
      <c r="P2389">
        <v>332</v>
      </c>
      <c r="Q2389">
        <v>82.487399999999994</v>
      </c>
      <c r="R2389">
        <v>332</v>
      </c>
      <c r="S2389">
        <v>60.631</v>
      </c>
      <c r="T2389">
        <v>332</v>
      </c>
      <c r="U2389">
        <v>65.291399999999996</v>
      </c>
    </row>
    <row r="2390" spans="1:21" x14ac:dyDescent="0.15">
      <c r="A2390">
        <v>331</v>
      </c>
      <c r="B2390">
        <v>331</v>
      </c>
      <c r="C2390">
        <v>2.5275100000000002E-2</v>
      </c>
      <c r="D2390">
        <v>331</v>
      </c>
      <c r="E2390">
        <v>-3.6083299999999999E-2</v>
      </c>
      <c r="F2390">
        <v>331</v>
      </c>
      <c r="G2390">
        <v>-2.8322400000000001E-2</v>
      </c>
      <c r="H2390">
        <v>331</v>
      </c>
      <c r="I2390">
        <v>-3.8384500000000002E-2</v>
      </c>
      <c r="J2390">
        <v>331</v>
      </c>
      <c r="K2390">
        <v>-3.2920900000000003E-2</v>
      </c>
      <c r="L2390">
        <v>331</v>
      </c>
      <c r="M2390">
        <v>35.762999999999998</v>
      </c>
      <c r="N2390">
        <v>331</v>
      </c>
      <c r="O2390">
        <v>26.657399999999999</v>
      </c>
      <c r="P2390">
        <v>331</v>
      </c>
      <c r="Q2390">
        <v>82.264300000000006</v>
      </c>
      <c r="R2390">
        <v>331</v>
      </c>
      <c r="S2390">
        <v>59.165599999999998</v>
      </c>
      <c r="T2390">
        <v>331</v>
      </c>
      <c r="U2390">
        <v>64.950699999999998</v>
      </c>
    </row>
    <row r="2391" spans="1:21" x14ac:dyDescent="0.15">
      <c r="A2391">
        <v>330</v>
      </c>
      <c r="B2391">
        <v>330</v>
      </c>
      <c r="C2391">
        <v>-3.4144099999999997E-2</v>
      </c>
      <c r="D2391">
        <v>330</v>
      </c>
      <c r="E2391">
        <v>8.5903500000000001E-3</v>
      </c>
      <c r="F2391">
        <v>330</v>
      </c>
      <c r="G2391">
        <v>2.8517199999999999E-2</v>
      </c>
      <c r="H2391">
        <v>330</v>
      </c>
      <c r="I2391">
        <v>1.9552199999999999E-2</v>
      </c>
      <c r="J2391">
        <v>330</v>
      </c>
      <c r="K2391">
        <v>-1.1904000000000001E-3</v>
      </c>
      <c r="L2391">
        <v>330</v>
      </c>
      <c r="M2391">
        <v>34.369999999999997</v>
      </c>
      <c r="N2391">
        <v>330</v>
      </c>
      <c r="O2391">
        <v>26.765699999999999</v>
      </c>
      <c r="P2391">
        <v>330</v>
      </c>
      <c r="Q2391">
        <v>84.553899999999999</v>
      </c>
      <c r="R2391">
        <v>330</v>
      </c>
      <c r="S2391">
        <v>62.440300000000001</v>
      </c>
      <c r="T2391">
        <v>330</v>
      </c>
      <c r="U2391">
        <v>67.284599999999998</v>
      </c>
    </row>
    <row r="2392" spans="1:21" x14ac:dyDescent="0.15">
      <c r="A2392">
        <v>329</v>
      </c>
      <c r="B2392">
        <v>329</v>
      </c>
      <c r="C2392">
        <v>2.00205E-2</v>
      </c>
      <c r="D2392">
        <v>329</v>
      </c>
      <c r="E2392">
        <v>9.5573900000000007E-3</v>
      </c>
      <c r="F2392">
        <v>329</v>
      </c>
      <c r="G2392">
        <v>-2.11983E-2</v>
      </c>
      <c r="H2392">
        <v>329</v>
      </c>
      <c r="I2392">
        <v>-8.0733699999999999E-3</v>
      </c>
      <c r="J2392">
        <v>329</v>
      </c>
      <c r="K2392">
        <v>2.44218E-2</v>
      </c>
      <c r="L2392">
        <v>329</v>
      </c>
      <c r="M2392">
        <v>35.746400000000001</v>
      </c>
      <c r="N2392">
        <v>329</v>
      </c>
      <c r="O2392">
        <v>25.2423</v>
      </c>
      <c r="P2392">
        <v>329</v>
      </c>
      <c r="Q2392">
        <v>82.677899999999994</v>
      </c>
      <c r="R2392">
        <v>329</v>
      </c>
      <c r="S2392">
        <v>59.819800000000001</v>
      </c>
      <c r="T2392">
        <v>329</v>
      </c>
      <c r="U2392">
        <v>65.532399999999996</v>
      </c>
    </row>
    <row r="2393" spans="1:21" x14ac:dyDescent="0.15">
      <c r="A2393">
        <v>328</v>
      </c>
      <c r="B2393">
        <v>328</v>
      </c>
      <c r="C2393">
        <v>2.3380300000000001E-3</v>
      </c>
      <c r="D2393">
        <v>328</v>
      </c>
      <c r="E2393">
        <v>-2.89798E-2</v>
      </c>
      <c r="F2393">
        <v>328</v>
      </c>
      <c r="G2393">
        <v>-4.5435600000000003E-3</v>
      </c>
      <c r="H2393">
        <v>328</v>
      </c>
      <c r="I2393">
        <v>-1.9370499999999999E-2</v>
      </c>
      <c r="J2393">
        <v>328</v>
      </c>
      <c r="K2393">
        <v>-4.0179100000000002E-2</v>
      </c>
      <c r="L2393">
        <v>328</v>
      </c>
      <c r="M2393">
        <v>35.563499999999998</v>
      </c>
      <c r="N2393">
        <v>328</v>
      </c>
      <c r="O2393">
        <v>27.35</v>
      </c>
      <c r="P2393">
        <v>328</v>
      </c>
      <c r="Q2393">
        <v>84.870900000000006</v>
      </c>
      <c r="R2393">
        <v>328</v>
      </c>
      <c r="S2393">
        <v>61.579500000000003</v>
      </c>
      <c r="T2393">
        <v>328</v>
      </c>
      <c r="U2393">
        <v>66.471299999999999</v>
      </c>
    </row>
    <row r="2394" spans="1:21" x14ac:dyDescent="0.15">
      <c r="A2394">
        <v>327</v>
      </c>
      <c r="B2394">
        <v>327</v>
      </c>
      <c r="C2394">
        <v>-2.5956699999999999E-2</v>
      </c>
      <c r="D2394">
        <v>327</v>
      </c>
      <c r="E2394">
        <v>2.94997E-2</v>
      </c>
      <c r="F2394">
        <v>327</v>
      </c>
      <c r="G2394">
        <v>2.32202E-2</v>
      </c>
      <c r="H2394">
        <v>327</v>
      </c>
      <c r="I2394">
        <v>2.7294300000000001E-2</v>
      </c>
      <c r="J2394">
        <v>327</v>
      </c>
      <c r="K2394">
        <v>2.46549E-2</v>
      </c>
      <c r="L2394">
        <v>327</v>
      </c>
      <c r="M2394">
        <v>34.291400000000003</v>
      </c>
      <c r="N2394">
        <v>327</v>
      </c>
      <c r="O2394">
        <v>25.747599999999998</v>
      </c>
      <c r="P2394">
        <v>327</v>
      </c>
      <c r="Q2394">
        <v>84.733500000000006</v>
      </c>
      <c r="R2394">
        <v>327</v>
      </c>
      <c r="S2394">
        <v>61.393700000000003</v>
      </c>
      <c r="T2394">
        <v>327</v>
      </c>
      <c r="U2394">
        <v>66.719200000000001</v>
      </c>
    </row>
    <row r="2395" spans="1:21" x14ac:dyDescent="0.15">
      <c r="A2395">
        <v>326</v>
      </c>
      <c r="B2395">
        <v>326</v>
      </c>
      <c r="C2395">
        <v>2.8301E-2</v>
      </c>
      <c r="D2395">
        <v>326</v>
      </c>
      <c r="E2395">
        <v>-1.8218100000000001E-2</v>
      </c>
      <c r="F2395">
        <v>326</v>
      </c>
      <c r="G2395">
        <v>-3.5969300000000003E-2</v>
      </c>
      <c r="H2395">
        <v>326</v>
      </c>
      <c r="I2395">
        <v>-3.1845100000000001E-2</v>
      </c>
      <c r="J2395">
        <v>326</v>
      </c>
      <c r="K2395">
        <v>-7.9410000000000001E-3</v>
      </c>
      <c r="L2395">
        <v>326</v>
      </c>
      <c r="M2395">
        <v>35.743099999999998</v>
      </c>
      <c r="N2395">
        <v>326</v>
      </c>
      <c r="O2395">
        <v>25.587399999999999</v>
      </c>
      <c r="P2395">
        <v>326</v>
      </c>
      <c r="Q2395">
        <v>82.5672</v>
      </c>
      <c r="R2395">
        <v>326</v>
      </c>
      <c r="S2395">
        <v>58.279000000000003</v>
      </c>
      <c r="T2395">
        <v>326</v>
      </c>
      <c r="U2395">
        <v>63.771500000000003</v>
      </c>
    </row>
    <row r="2396" spans="1:21" x14ac:dyDescent="0.15">
      <c r="A2396">
        <v>325</v>
      </c>
      <c r="B2396">
        <v>325</v>
      </c>
      <c r="C2396">
        <v>-2.1238099999999999E-2</v>
      </c>
      <c r="D2396">
        <v>325</v>
      </c>
      <c r="E2396">
        <v>-7.9076200000000006E-3</v>
      </c>
      <c r="F2396">
        <v>325</v>
      </c>
      <c r="G2396">
        <v>1.6904599999999999E-2</v>
      </c>
      <c r="H2396">
        <v>325</v>
      </c>
      <c r="I2396">
        <v>8.5596999999999999E-3</v>
      </c>
      <c r="J2396">
        <v>325</v>
      </c>
      <c r="K2396">
        <v>-1.7318799999999999E-2</v>
      </c>
      <c r="L2396">
        <v>325</v>
      </c>
      <c r="M2396">
        <v>34.8827</v>
      </c>
      <c r="N2396">
        <v>325</v>
      </c>
      <c r="O2396">
        <v>27.5212</v>
      </c>
      <c r="P2396">
        <v>325</v>
      </c>
      <c r="Q2396">
        <v>85.820300000000003</v>
      </c>
      <c r="R2396">
        <v>325</v>
      </c>
      <c r="S2396">
        <v>62.305900000000001</v>
      </c>
      <c r="T2396">
        <v>325</v>
      </c>
      <c r="U2396">
        <v>67.213300000000004</v>
      </c>
    </row>
    <row r="2397" spans="1:21" x14ac:dyDescent="0.15">
      <c r="A2397">
        <v>324</v>
      </c>
      <c r="B2397">
        <v>324</v>
      </c>
      <c r="C2397">
        <v>3.6489500000000002E-3</v>
      </c>
      <c r="D2397">
        <v>324</v>
      </c>
      <c r="E2397">
        <v>2.1424599999999999E-2</v>
      </c>
      <c r="F2397">
        <v>324</v>
      </c>
      <c r="G2397">
        <v>-2.0984799999999998E-3</v>
      </c>
      <c r="H2397">
        <v>324</v>
      </c>
      <c r="I2397">
        <v>2.5407599999999999E-2</v>
      </c>
      <c r="J2397">
        <v>324</v>
      </c>
      <c r="K2397">
        <v>2.7659300000000001E-2</v>
      </c>
      <c r="L2397">
        <v>324</v>
      </c>
      <c r="M2397">
        <v>34.804900000000004</v>
      </c>
      <c r="N2397">
        <v>324</v>
      </c>
      <c r="O2397">
        <v>25.543500000000002</v>
      </c>
      <c r="P2397">
        <v>324</v>
      </c>
      <c r="Q2397">
        <v>84.129199999999997</v>
      </c>
      <c r="R2397">
        <v>324</v>
      </c>
      <c r="S2397">
        <v>60.345799999999997</v>
      </c>
      <c r="T2397">
        <v>324</v>
      </c>
      <c r="U2397">
        <v>65.813400000000001</v>
      </c>
    </row>
    <row r="2398" spans="1:21" x14ac:dyDescent="0.15">
      <c r="A2398">
        <v>323</v>
      </c>
      <c r="B2398">
        <v>323</v>
      </c>
      <c r="C2398">
        <v>2.26249E-2</v>
      </c>
      <c r="D2398">
        <v>323</v>
      </c>
      <c r="E2398">
        <v>-3.45764E-2</v>
      </c>
      <c r="F2398">
        <v>323</v>
      </c>
      <c r="G2398">
        <v>-2.3211900000000001E-2</v>
      </c>
      <c r="H2398">
        <v>323</v>
      </c>
      <c r="I2398">
        <v>-2.9517100000000001E-2</v>
      </c>
      <c r="J2398">
        <v>323</v>
      </c>
      <c r="K2398">
        <v>-3.4425900000000002E-2</v>
      </c>
      <c r="L2398">
        <v>323</v>
      </c>
      <c r="M2398">
        <v>34.440399999999997</v>
      </c>
      <c r="N2398">
        <v>323</v>
      </c>
      <c r="O2398">
        <v>26.734999999999999</v>
      </c>
      <c r="P2398">
        <v>323</v>
      </c>
      <c r="Q2398">
        <v>83.949399999999997</v>
      </c>
      <c r="R2398">
        <v>323</v>
      </c>
      <c r="S2398">
        <v>59.532699999999998</v>
      </c>
      <c r="T2398">
        <v>323</v>
      </c>
      <c r="U2398">
        <v>64.859200000000001</v>
      </c>
    </row>
    <row r="2399" spans="1:21" x14ac:dyDescent="0.15">
      <c r="A2399">
        <v>322</v>
      </c>
      <c r="B2399">
        <v>322</v>
      </c>
      <c r="C2399">
        <v>-3.98593E-2</v>
      </c>
      <c r="D2399">
        <v>322</v>
      </c>
      <c r="E2399">
        <v>1.7556200000000001E-2</v>
      </c>
      <c r="F2399">
        <v>322</v>
      </c>
      <c r="G2399">
        <v>2.77822E-2</v>
      </c>
      <c r="H2399">
        <v>322</v>
      </c>
      <c r="I2399">
        <v>2.06479E-2</v>
      </c>
      <c r="J2399">
        <v>322</v>
      </c>
      <c r="K2399">
        <v>5.3073E-3</v>
      </c>
      <c r="L2399">
        <v>322</v>
      </c>
      <c r="M2399">
        <v>34.058500000000002</v>
      </c>
      <c r="N2399">
        <v>322</v>
      </c>
      <c r="O2399">
        <v>27.090399999999999</v>
      </c>
      <c r="P2399">
        <v>322</v>
      </c>
      <c r="Q2399">
        <v>88.352000000000004</v>
      </c>
      <c r="R2399">
        <v>322</v>
      </c>
      <c r="S2399">
        <v>63.315399999999997</v>
      </c>
      <c r="T2399">
        <v>322</v>
      </c>
      <c r="U2399">
        <v>69.022499999999994</v>
      </c>
    </row>
    <row r="2400" spans="1:21" x14ac:dyDescent="0.15">
      <c r="A2400">
        <v>321</v>
      </c>
      <c r="B2400">
        <v>321</v>
      </c>
      <c r="C2400">
        <v>1.8299200000000002E-2</v>
      </c>
      <c r="D2400">
        <v>321</v>
      </c>
      <c r="E2400">
        <v>8.7667400000000003E-3</v>
      </c>
      <c r="F2400">
        <v>321</v>
      </c>
      <c r="G2400">
        <v>-2.5934100000000002E-2</v>
      </c>
      <c r="H2400">
        <v>321</v>
      </c>
      <c r="I2400">
        <v>-9.53268E-3</v>
      </c>
      <c r="J2400">
        <v>321</v>
      </c>
      <c r="K2400">
        <v>2.2910799999999999E-2</v>
      </c>
      <c r="L2400">
        <v>321</v>
      </c>
      <c r="M2400">
        <v>35.4086</v>
      </c>
      <c r="N2400">
        <v>321</v>
      </c>
      <c r="O2400">
        <v>26.1313</v>
      </c>
      <c r="P2400">
        <v>321</v>
      </c>
      <c r="Q2400">
        <v>84.212900000000005</v>
      </c>
      <c r="R2400">
        <v>321</v>
      </c>
      <c r="S2400">
        <v>60.284599999999998</v>
      </c>
      <c r="T2400">
        <v>321</v>
      </c>
      <c r="U2400">
        <v>65.483599999999996</v>
      </c>
    </row>
    <row r="2401" spans="1:21" x14ac:dyDescent="0.15">
      <c r="A2401">
        <v>320</v>
      </c>
      <c r="B2401">
        <v>320</v>
      </c>
      <c r="C2401">
        <v>9.0769600000000002E-3</v>
      </c>
      <c r="D2401">
        <v>320</v>
      </c>
      <c r="E2401">
        <v>-2.6645499999999999E-2</v>
      </c>
      <c r="F2401">
        <v>320</v>
      </c>
      <c r="G2401">
        <v>2.8428899999999998E-3</v>
      </c>
      <c r="H2401">
        <v>320</v>
      </c>
      <c r="I2401">
        <v>-1.6029999999999999E-2</v>
      </c>
      <c r="J2401">
        <v>320</v>
      </c>
      <c r="K2401">
        <v>-3.7896199999999998E-2</v>
      </c>
      <c r="L2401">
        <v>320</v>
      </c>
      <c r="M2401">
        <v>35.005400000000002</v>
      </c>
      <c r="N2401">
        <v>320</v>
      </c>
      <c r="O2401">
        <v>28.071400000000001</v>
      </c>
      <c r="P2401">
        <v>320</v>
      </c>
      <c r="Q2401">
        <v>88.681299999999993</v>
      </c>
      <c r="R2401">
        <v>320</v>
      </c>
      <c r="S2401">
        <v>61.650799999999997</v>
      </c>
      <c r="T2401">
        <v>320</v>
      </c>
      <c r="U2401">
        <v>67.447800000000001</v>
      </c>
    </row>
    <row r="2402" spans="1:21" x14ac:dyDescent="0.15">
      <c r="A2402">
        <v>319</v>
      </c>
      <c r="B2402">
        <v>319</v>
      </c>
      <c r="C2402">
        <v>-2.0710699999999999E-2</v>
      </c>
      <c r="D2402">
        <v>319</v>
      </c>
      <c r="E2402">
        <v>2.6091400000000001E-2</v>
      </c>
      <c r="F2402">
        <v>319</v>
      </c>
      <c r="G2402">
        <v>2.3774099999999999E-2</v>
      </c>
      <c r="H2402">
        <v>319</v>
      </c>
      <c r="I2402">
        <v>3.1186800000000001E-2</v>
      </c>
      <c r="J2402">
        <v>319</v>
      </c>
      <c r="K2402">
        <v>2.58012E-2</v>
      </c>
      <c r="L2402">
        <v>319</v>
      </c>
      <c r="M2402">
        <v>34.947800000000001</v>
      </c>
      <c r="N2402">
        <v>319</v>
      </c>
      <c r="O2402">
        <v>26.649100000000001</v>
      </c>
      <c r="P2402">
        <v>319</v>
      </c>
      <c r="Q2402">
        <v>88.449600000000004</v>
      </c>
      <c r="R2402">
        <v>319</v>
      </c>
      <c r="S2402">
        <v>62.581299999999999</v>
      </c>
      <c r="T2402">
        <v>319</v>
      </c>
      <c r="U2402">
        <v>67.274500000000003</v>
      </c>
    </row>
    <row r="2403" spans="1:21" x14ac:dyDescent="0.15">
      <c r="A2403">
        <v>318</v>
      </c>
      <c r="B2403">
        <v>318</v>
      </c>
      <c r="C2403">
        <v>2.8566500000000002E-2</v>
      </c>
      <c r="D2403">
        <v>318</v>
      </c>
      <c r="E2403">
        <v>-2.60231E-2</v>
      </c>
      <c r="F2403">
        <v>318</v>
      </c>
      <c r="G2403">
        <v>-3.42224E-2</v>
      </c>
      <c r="H2403">
        <v>318</v>
      </c>
      <c r="I2403">
        <v>-3.5979499999999998E-2</v>
      </c>
      <c r="J2403">
        <v>318</v>
      </c>
      <c r="K2403">
        <v>-7.9066999999999991E-3</v>
      </c>
      <c r="L2403">
        <v>318</v>
      </c>
      <c r="M2403">
        <v>35.625100000000003</v>
      </c>
      <c r="N2403">
        <v>318</v>
      </c>
      <c r="O2403">
        <v>26.408799999999999</v>
      </c>
      <c r="P2403">
        <v>318</v>
      </c>
      <c r="Q2403">
        <v>85.956500000000005</v>
      </c>
      <c r="R2403">
        <v>318</v>
      </c>
      <c r="S2403">
        <v>58.5715</v>
      </c>
      <c r="T2403">
        <v>318</v>
      </c>
      <c r="U2403">
        <v>64.218000000000004</v>
      </c>
    </row>
    <row r="2404" spans="1:21" x14ac:dyDescent="0.15">
      <c r="A2404">
        <v>317</v>
      </c>
      <c r="B2404">
        <v>317</v>
      </c>
      <c r="C2404">
        <v>-2.3069900000000001E-2</v>
      </c>
      <c r="D2404">
        <v>317</v>
      </c>
      <c r="E2404">
        <v>-2.8716599999999998E-3</v>
      </c>
      <c r="F2404">
        <v>317</v>
      </c>
      <c r="G2404">
        <v>2.2876400000000002E-2</v>
      </c>
      <c r="H2404">
        <v>317</v>
      </c>
      <c r="I2404">
        <v>5.39917E-3</v>
      </c>
      <c r="J2404">
        <v>317</v>
      </c>
      <c r="K2404">
        <v>-1.8855799999999999E-2</v>
      </c>
      <c r="L2404">
        <v>317</v>
      </c>
      <c r="M2404">
        <v>35.098500000000001</v>
      </c>
      <c r="N2404">
        <v>317</v>
      </c>
      <c r="O2404">
        <v>28.0456</v>
      </c>
      <c r="P2404">
        <v>317</v>
      </c>
      <c r="Q2404">
        <v>92.056899999999999</v>
      </c>
      <c r="R2404">
        <v>317</v>
      </c>
      <c r="S2404">
        <v>63.140300000000003</v>
      </c>
      <c r="T2404">
        <v>317</v>
      </c>
      <c r="U2404">
        <v>70.4465</v>
      </c>
    </row>
    <row r="2405" spans="1:21" x14ac:dyDescent="0.15">
      <c r="A2405">
        <v>316</v>
      </c>
      <c r="B2405">
        <v>316</v>
      </c>
      <c r="C2405">
        <v>2.69974E-3</v>
      </c>
      <c r="D2405">
        <v>316</v>
      </c>
      <c r="E2405">
        <v>2.16908E-2</v>
      </c>
      <c r="F2405">
        <v>316</v>
      </c>
      <c r="G2405">
        <v>-6.0837799999999996E-3</v>
      </c>
      <c r="H2405">
        <v>316</v>
      </c>
      <c r="I2405">
        <v>1.5066400000000001E-2</v>
      </c>
      <c r="J2405">
        <v>316</v>
      </c>
      <c r="K2405">
        <v>3.1861199999999999E-2</v>
      </c>
      <c r="L2405">
        <v>316</v>
      </c>
      <c r="M2405">
        <v>34.374600000000001</v>
      </c>
      <c r="N2405">
        <v>316</v>
      </c>
      <c r="O2405">
        <v>26.636199999999999</v>
      </c>
      <c r="P2405">
        <v>316</v>
      </c>
      <c r="Q2405">
        <v>88.552800000000005</v>
      </c>
      <c r="R2405">
        <v>316</v>
      </c>
      <c r="S2405">
        <v>61.849899999999998</v>
      </c>
      <c r="T2405">
        <v>316</v>
      </c>
      <c r="U2405">
        <v>66.308700000000002</v>
      </c>
    </row>
    <row r="2406" spans="1:21" x14ac:dyDescent="0.15">
      <c r="A2406">
        <v>315</v>
      </c>
      <c r="B2406">
        <v>315</v>
      </c>
      <c r="C2406">
        <v>2.81275E-2</v>
      </c>
      <c r="D2406">
        <v>315</v>
      </c>
      <c r="E2406">
        <v>-3.6004599999999998E-2</v>
      </c>
      <c r="F2406">
        <v>315</v>
      </c>
      <c r="G2406">
        <v>-2.0696200000000001E-2</v>
      </c>
      <c r="H2406">
        <v>315</v>
      </c>
      <c r="I2406">
        <v>-3.3018899999999997E-2</v>
      </c>
      <c r="J2406">
        <v>315</v>
      </c>
      <c r="K2406">
        <v>-3.3780200000000003E-2</v>
      </c>
      <c r="L2406">
        <v>315</v>
      </c>
      <c r="M2406">
        <v>35.988399999999999</v>
      </c>
      <c r="N2406">
        <v>315</v>
      </c>
      <c r="O2406">
        <v>27.694700000000001</v>
      </c>
      <c r="P2406">
        <v>315</v>
      </c>
      <c r="Q2406">
        <v>89.097899999999996</v>
      </c>
      <c r="R2406">
        <v>315</v>
      </c>
      <c r="S2406">
        <v>60.664900000000003</v>
      </c>
      <c r="T2406">
        <v>315</v>
      </c>
      <c r="U2406">
        <v>66.6755</v>
      </c>
    </row>
    <row r="2407" spans="1:21" x14ac:dyDescent="0.15">
      <c r="A2407">
        <v>314</v>
      </c>
      <c r="B2407">
        <v>314</v>
      </c>
      <c r="C2407">
        <v>-3.39169E-2</v>
      </c>
      <c r="D2407">
        <v>314</v>
      </c>
      <c r="E2407">
        <v>1.9143500000000001E-2</v>
      </c>
      <c r="F2407">
        <v>314</v>
      </c>
      <c r="G2407">
        <v>3.2043200000000001E-2</v>
      </c>
      <c r="H2407">
        <v>314</v>
      </c>
      <c r="I2407">
        <v>2.3383299999999999E-2</v>
      </c>
      <c r="J2407">
        <v>314</v>
      </c>
      <c r="K2407">
        <v>3.4425800000000002E-3</v>
      </c>
      <c r="L2407">
        <v>314</v>
      </c>
      <c r="M2407">
        <v>34.2562</v>
      </c>
      <c r="N2407">
        <v>314</v>
      </c>
      <c r="O2407">
        <v>27.143999999999998</v>
      </c>
      <c r="P2407">
        <v>314</v>
      </c>
      <c r="Q2407">
        <v>91.368799999999993</v>
      </c>
      <c r="R2407">
        <v>314</v>
      </c>
      <c r="S2407">
        <v>63.686999999999998</v>
      </c>
      <c r="T2407">
        <v>314</v>
      </c>
      <c r="U2407">
        <v>69.346599999999995</v>
      </c>
    </row>
    <row r="2408" spans="1:21" x14ac:dyDescent="0.15">
      <c r="A2408">
        <v>313</v>
      </c>
      <c r="B2408">
        <v>313</v>
      </c>
      <c r="C2408">
        <v>1.47768E-2</v>
      </c>
      <c r="D2408">
        <v>313</v>
      </c>
      <c r="E2408">
        <v>-1.40431E-3</v>
      </c>
      <c r="F2408">
        <v>313</v>
      </c>
      <c r="G2408">
        <v>-3.23291E-2</v>
      </c>
      <c r="H2408">
        <v>313</v>
      </c>
      <c r="I2408">
        <v>-1.65037E-2</v>
      </c>
      <c r="J2408">
        <v>313</v>
      </c>
      <c r="K2408">
        <v>1.7711000000000001E-2</v>
      </c>
      <c r="L2408">
        <v>313</v>
      </c>
      <c r="M2408">
        <v>35.813800000000001</v>
      </c>
      <c r="N2408">
        <v>313</v>
      </c>
      <c r="O2408">
        <v>26.036100000000001</v>
      </c>
      <c r="P2408">
        <v>313</v>
      </c>
      <c r="Q2408">
        <v>88.504900000000006</v>
      </c>
      <c r="R2408">
        <v>313</v>
      </c>
      <c r="S2408">
        <v>60.790500000000002</v>
      </c>
      <c r="T2408">
        <v>313</v>
      </c>
      <c r="U2408">
        <v>66.703100000000006</v>
      </c>
    </row>
    <row r="2409" spans="1:21" x14ac:dyDescent="0.15">
      <c r="A2409">
        <v>312</v>
      </c>
      <c r="B2409">
        <v>312</v>
      </c>
      <c r="C2409">
        <v>7.0935800000000004E-3</v>
      </c>
      <c r="D2409">
        <v>312</v>
      </c>
      <c r="E2409">
        <v>-2.6266600000000001E-2</v>
      </c>
      <c r="F2409">
        <v>312</v>
      </c>
      <c r="G2409">
        <v>2.2765200000000002E-3</v>
      </c>
      <c r="H2409">
        <v>312</v>
      </c>
      <c r="I2409">
        <v>-1.49713E-2</v>
      </c>
      <c r="J2409">
        <v>312</v>
      </c>
      <c r="K2409">
        <v>-3.69699E-2</v>
      </c>
      <c r="L2409">
        <v>312</v>
      </c>
      <c r="M2409">
        <v>35.7104</v>
      </c>
      <c r="N2409">
        <v>312</v>
      </c>
      <c r="O2409">
        <v>28.976099999999999</v>
      </c>
      <c r="P2409">
        <v>312</v>
      </c>
      <c r="Q2409">
        <v>91.815899999999999</v>
      </c>
      <c r="R2409">
        <v>312</v>
      </c>
      <c r="S2409">
        <v>63.396299999999997</v>
      </c>
      <c r="T2409">
        <v>312</v>
      </c>
      <c r="U2409">
        <v>68.576800000000006</v>
      </c>
    </row>
    <row r="2410" spans="1:21" x14ac:dyDescent="0.15">
      <c r="A2410">
        <v>311</v>
      </c>
      <c r="B2410">
        <v>311</v>
      </c>
      <c r="C2410">
        <v>-2.4853699999999999E-2</v>
      </c>
      <c r="D2410">
        <v>311</v>
      </c>
      <c r="E2410">
        <v>2.67996E-2</v>
      </c>
      <c r="F2410">
        <v>311</v>
      </c>
      <c r="G2410">
        <v>1.7366699999999999E-2</v>
      </c>
      <c r="H2410">
        <v>311</v>
      </c>
      <c r="I2410">
        <v>2.68393E-2</v>
      </c>
      <c r="J2410">
        <v>311</v>
      </c>
      <c r="K2410">
        <v>2.8483899999999999E-2</v>
      </c>
      <c r="L2410">
        <v>311</v>
      </c>
      <c r="M2410">
        <v>34.743099999999998</v>
      </c>
      <c r="N2410">
        <v>311</v>
      </c>
      <c r="O2410">
        <v>27.001999999999999</v>
      </c>
      <c r="P2410">
        <v>311</v>
      </c>
      <c r="Q2410">
        <v>91.994399999999999</v>
      </c>
      <c r="R2410">
        <v>311</v>
      </c>
      <c r="S2410">
        <v>63.909599999999998</v>
      </c>
      <c r="T2410">
        <v>311</v>
      </c>
      <c r="U2410">
        <v>69.243399999999994</v>
      </c>
    </row>
    <row r="2411" spans="1:21" x14ac:dyDescent="0.15">
      <c r="A2411">
        <v>310</v>
      </c>
      <c r="B2411">
        <v>310</v>
      </c>
      <c r="C2411">
        <v>2.2909200000000001E-2</v>
      </c>
      <c r="D2411">
        <v>310</v>
      </c>
      <c r="E2411">
        <v>-2.7302E-2</v>
      </c>
      <c r="F2411">
        <v>310</v>
      </c>
      <c r="G2411">
        <v>-3.8270400000000003E-2</v>
      </c>
      <c r="H2411">
        <v>310</v>
      </c>
      <c r="I2411">
        <v>-3.7017500000000002E-2</v>
      </c>
      <c r="J2411">
        <v>310</v>
      </c>
      <c r="K2411">
        <v>-1.0765200000000001E-2</v>
      </c>
      <c r="L2411">
        <v>310</v>
      </c>
      <c r="M2411">
        <v>36.075099999999999</v>
      </c>
      <c r="N2411">
        <v>310</v>
      </c>
      <c r="O2411">
        <v>27.3276</v>
      </c>
      <c r="P2411">
        <v>310</v>
      </c>
      <c r="Q2411">
        <v>89.643699999999995</v>
      </c>
      <c r="R2411">
        <v>310</v>
      </c>
      <c r="S2411">
        <v>61.281799999999997</v>
      </c>
      <c r="T2411">
        <v>310</v>
      </c>
      <c r="U2411">
        <v>66.905299999999997</v>
      </c>
    </row>
    <row r="2412" spans="1:21" x14ac:dyDescent="0.15">
      <c r="A2412">
        <v>309</v>
      </c>
      <c r="B2412">
        <v>309</v>
      </c>
      <c r="C2412">
        <v>-2.55535E-2</v>
      </c>
      <c r="D2412">
        <v>309</v>
      </c>
      <c r="E2412">
        <v>-3.4410199999999999E-3</v>
      </c>
      <c r="F2412">
        <v>309</v>
      </c>
      <c r="G2412">
        <v>2.25104E-2</v>
      </c>
      <c r="H2412">
        <v>309</v>
      </c>
      <c r="I2412">
        <v>8.6334600000000008E-3</v>
      </c>
      <c r="J2412">
        <v>309</v>
      </c>
      <c r="K2412">
        <v>-2.0788899999999999E-2</v>
      </c>
      <c r="L2412">
        <v>309</v>
      </c>
      <c r="M2412">
        <v>35.258800000000001</v>
      </c>
      <c r="N2412">
        <v>309</v>
      </c>
      <c r="O2412">
        <v>28.6357</v>
      </c>
      <c r="P2412">
        <v>309</v>
      </c>
      <c r="Q2412">
        <v>95.144199999999998</v>
      </c>
      <c r="R2412">
        <v>309</v>
      </c>
      <c r="S2412">
        <v>66.026899999999998</v>
      </c>
      <c r="T2412">
        <v>309</v>
      </c>
      <c r="U2412">
        <v>71.169200000000004</v>
      </c>
    </row>
    <row r="2413" spans="1:21" x14ac:dyDescent="0.15">
      <c r="A2413">
        <v>308</v>
      </c>
      <c r="B2413">
        <v>308</v>
      </c>
      <c r="C2413">
        <v>-5.6186699999999997E-4</v>
      </c>
      <c r="D2413">
        <v>308</v>
      </c>
      <c r="E2413">
        <v>1.9752800000000001E-2</v>
      </c>
      <c r="F2413">
        <v>308</v>
      </c>
      <c r="G2413">
        <v>-1.36381E-2</v>
      </c>
      <c r="H2413">
        <v>308</v>
      </c>
      <c r="I2413">
        <v>8.7774399999999992E-3</v>
      </c>
      <c r="J2413">
        <v>308</v>
      </c>
      <c r="K2413">
        <v>3.1728300000000001E-2</v>
      </c>
      <c r="L2413">
        <v>308</v>
      </c>
      <c r="M2413">
        <v>35.815100000000001</v>
      </c>
      <c r="N2413">
        <v>308</v>
      </c>
      <c r="O2413">
        <v>26.298200000000001</v>
      </c>
      <c r="P2413">
        <v>308</v>
      </c>
      <c r="Q2413">
        <v>91.953199999999995</v>
      </c>
      <c r="R2413">
        <v>308</v>
      </c>
      <c r="S2413">
        <v>62.894500000000001</v>
      </c>
      <c r="T2413">
        <v>308</v>
      </c>
      <c r="U2413">
        <v>68.422799999999995</v>
      </c>
    </row>
    <row r="2414" spans="1:21" x14ac:dyDescent="0.15">
      <c r="A2414">
        <v>307</v>
      </c>
      <c r="B2414">
        <v>307</v>
      </c>
      <c r="C2414">
        <v>2.4471799999999998E-2</v>
      </c>
      <c r="D2414">
        <v>307</v>
      </c>
      <c r="E2414">
        <v>-3.6192500000000002E-2</v>
      </c>
      <c r="F2414">
        <v>307</v>
      </c>
      <c r="G2414">
        <v>-2.22527E-2</v>
      </c>
      <c r="H2414">
        <v>307</v>
      </c>
      <c r="I2414">
        <v>-2.9590600000000002E-2</v>
      </c>
      <c r="J2414">
        <v>307</v>
      </c>
      <c r="K2414">
        <v>-3.8941700000000003E-2</v>
      </c>
      <c r="L2414">
        <v>307</v>
      </c>
      <c r="M2414">
        <v>37.218200000000003</v>
      </c>
      <c r="N2414">
        <v>307</v>
      </c>
      <c r="O2414">
        <v>29.153199999999998</v>
      </c>
      <c r="P2414">
        <v>307</v>
      </c>
      <c r="Q2414">
        <v>94.373500000000007</v>
      </c>
      <c r="R2414">
        <v>307</v>
      </c>
      <c r="S2414">
        <v>63.204500000000003</v>
      </c>
      <c r="T2414">
        <v>307</v>
      </c>
      <c r="U2414">
        <v>69.087699999999998</v>
      </c>
    </row>
    <row r="2415" spans="1:21" x14ac:dyDescent="0.15">
      <c r="A2415">
        <v>306</v>
      </c>
      <c r="B2415">
        <v>306</v>
      </c>
      <c r="C2415">
        <v>-3.4823100000000003E-2</v>
      </c>
      <c r="D2415">
        <v>306</v>
      </c>
      <c r="E2415">
        <v>1.8046599999999999E-2</v>
      </c>
      <c r="F2415">
        <v>306</v>
      </c>
      <c r="G2415">
        <v>2.96685E-2</v>
      </c>
      <c r="H2415">
        <v>306</v>
      </c>
      <c r="I2415">
        <v>2.47455E-2</v>
      </c>
      <c r="J2415">
        <v>306</v>
      </c>
      <c r="K2415">
        <v>1.3266199999999999E-3</v>
      </c>
      <c r="L2415">
        <v>306</v>
      </c>
      <c r="M2415">
        <v>35.414400000000001</v>
      </c>
      <c r="N2415">
        <v>306</v>
      </c>
      <c r="O2415">
        <v>28.417300000000001</v>
      </c>
      <c r="P2415">
        <v>306</v>
      </c>
      <c r="Q2415">
        <v>96.799700000000001</v>
      </c>
      <c r="R2415">
        <v>306</v>
      </c>
      <c r="S2415">
        <v>66.197599999999994</v>
      </c>
      <c r="T2415">
        <v>306</v>
      </c>
      <c r="U2415">
        <v>72.302300000000002</v>
      </c>
    </row>
    <row r="2416" spans="1:21" x14ac:dyDescent="0.15">
      <c r="A2416">
        <v>305</v>
      </c>
      <c r="B2416">
        <v>305</v>
      </c>
      <c r="C2416">
        <v>1.47414E-2</v>
      </c>
      <c r="D2416">
        <v>305</v>
      </c>
      <c r="E2416">
        <v>-6.4758699999999999E-3</v>
      </c>
      <c r="F2416">
        <v>305</v>
      </c>
      <c r="G2416">
        <v>-3.3446099999999999E-2</v>
      </c>
      <c r="H2416">
        <v>305</v>
      </c>
      <c r="I2416">
        <v>-2.2056099999999999E-2</v>
      </c>
      <c r="J2416">
        <v>305</v>
      </c>
      <c r="K2416">
        <v>1.5723600000000001E-2</v>
      </c>
      <c r="L2416">
        <v>305</v>
      </c>
      <c r="M2416">
        <v>37.084600000000002</v>
      </c>
      <c r="N2416">
        <v>305</v>
      </c>
      <c r="O2416">
        <v>27.523</v>
      </c>
      <c r="P2416">
        <v>305</v>
      </c>
      <c r="Q2416">
        <v>93.545100000000005</v>
      </c>
      <c r="R2416">
        <v>305</v>
      </c>
      <c r="S2416">
        <v>61.831499999999998</v>
      </c>
      <c r="T2416">
        <v>305</v>
      </c>
      <c r="U2416">
        <v>68.146299999999997</v>
      </c>
    </row>
    <row r="2417" spans="1:21" x14ac:dyDescent="0.15">
      <c r="A2417">
        <v>304</v>
      </c>
      <c r="B2417">
        <v>304</v>
      </c>
      <c r="C2417">
        <v>1.17511E-3</v>
      </c>
      <c r="D2417">
        <v>304</v>
      </c>
      <c r="E2417">
        <v>-2.7238600000000002E-2</v>
      </c>
      <c r="F2417">
        <v>304</v>
      </c>
      <c r="G2417">
        <v>2.12918E-3</v>
      </c>
      <c r="H2417">
        <v>304</v>
      </c>
      <c r="I2417">
        <v>-9.6170500000000003E-3</v>
      </c>
      <c r="J2417">
        <v>304</v>
      </c>
      <c r="K2417">
        <v>-3.8183599999999998E-2</v>
      </c>
      <c r="L2417">
        <v>304</v>
      </c>
      <c r="M2417">
        <v>37.185000000000002</v>
      </c>
      <c r="N2417">
        <v>304</v>
      </c>
      <c r="O2417">
        <v>30.0214</v>
      </c>
      <c r="P2417">
        <v>304</v>
      </c>
      <c r="Q2417">
        <v>99.689099999999996</v>
      </c>
      <c r="R2417">
        <v>304</v>
      </c>
      <c r="S2417">
        <v>66.209999999999994</v>
      </c>
      <c r="T2417">
        <v>304</v>
      </c>
      <c r="U2417">
        <v>71.915999999999997</v>
      </c>
    </row>
    <row r="2418" spans="1:21" x14ac:dyDescent="0.15">
      <c r="A2418">
        <v>303</v>
      </c>
      <c r="B2418">
        <v>303</v>
      </c>
      <c r="C2418">
        <v>-2.5693000000000001E-2</v>
      </c>
      <c r="D2418">
        <v>303</v>
      </c>
      <c r="E2418">
        <v>2.7185500000000001E-2</v>
      </c>
      <c r="F2418">
        <v>303</v>
      </c>
      <c r="G2418">
        <v>1.1015199999999999E-2</v>
      </c>
      <c r="H2418">
        <v>303</v>
      </c>
      <c r="I2418">
        <v>2.0030900000000001E-2</v>
      </c>
      <c r="J2418">
        <v>303</v>
      </c>
      <c r="K2418">
        <v>2.2978100000000001E-2</v>
      </c>
      <c r="L2418">
        <v>303</v>
      </c>
      <c r="M2418">
        <v>36.619700000000002</v>
      </c>
      <c r="N2418">
        <v>303</v>
      </c>
      <c r="O2418">
        <v>28.126899999999999</v>
      </c>
      <c r="P2418">
        <v>303</v>
      </c>
      <c r="Q2418">
        <v>98.7273</v>
      </c>
      <c r="R2418">
        <v>303</v>
      </c>
      <c r="S2418">
        <v>66.426599999999993</v>
      </c>
      <c r="T2418">
        <v>303</v>
      </c>
      <c r="U2418">
        <v>73.027900000000002</v>
      </c>
    </row>
    <row r="2419" spans="1:21" x14ac:dyDescent="0.15">
      <c r="A2419">
        <v>302</v>
      </c>
      <c r="B2419">
        <v>302</v>
      </c>
      <c r="C2419">
        <v>2.3759300000000001E-2</v>
      </c>
      <c r="D2419">
        <v>302</v>
      </c>
      <c r="E2419">
        <v>-2.9086299999999999E-2</v>
      </c>
      <c r="F2419">
        <v>302</v>
      </c>
      <c r="G2419">
        <v>-3.5317899999999999E-2</v>
      </c>
      <c r="H2419">
        <v>302</v>
      </c>
      <c r="I2419">
        <v>-4.2269099999999997E-2</v>
      </c>
      <c r="J2419">
        <v>302</v>
      </c>
      <c r="K2419">
        <v>-1.27542E-2</v>
      </c>
      <c r="L2419">
        <v>302</v>
      </c>
      <c r="M2419">
        <v>37.547600000000003</v>
      </c>
      <c r="N2419">
        <v>302</v>
      </c>
      <c r="O2419">
        <v>28.2058</v>
      </c>
      <c r="P2419">
        <v>302</v>
      </c>
      <c r="Q2419">
        <v>95.571200000000005</v>
      </c>
      <c r="R2419">
        <v>302</v>
      </c>
      <c r="S2419">
        <v>63.3643</v>
      </c>
      <c r="T2419">
        <v>302</v>
      </c>
      <c r="U2419">
        <v>69.144199999999998</v>
      </c>
    </row>
    <row r="2420" spans="1:21" x14ac:dyDescent="0.15">
      <c r="A2420">
        <v>301</v>
      </c>
      <c r="B2420">
        <v>301</v>
      </c>
      <c r="C2420">
        <v>-2.80778E-2</v>
      </c>
      <c r="D2420">
        <v>301</v>
      </c>
      <c r="E2420">
        <v>-6.3166000000000003E-4</v>
      </c>
      <c r="F2420">
        <v>301</v>
      </c>
      <c r="G2420">
        <v>2.53818E-2</v>
      </c>
      <c r="H2420">
        <v>301</v>
      </c>
      <c r="I2420">
        <v>1.37783E-2</v>
      </c>
      <c r="J2420">
        <v>301</v>
      </c>
      <c r="K2420">
        <v>-1.8653900000000001E-2</v>
      </c>
      <c r="L2420">
        <v>301</v>
      </c>
      <c r="M2420">
        <v>36.974499999999999</v>
      </c>
      <c r="N2420">
        <v>301</v>
      </c>
      <c r="O2420">
        <v>30.577400000000001</v>
      </c>
      <c r="P2420">
        <v>301</v>
      </c>
      <c r="Q2420">
        <v>99.935699999999997</v>
      </c>
      <c r="R2420">
        <v>301</v>
      </c>
      <c r="S2420">
        <v>67.777699999999996</v>
      </c>
      <c r="T2420">
        <v>301</v>
      </c>
      <c r="U2420">
        <v>74.324799999999996</v>
      </c>
    </row>
    <row r="2421" spans="1:21" x14ac:dyDescent="0.15">
      <c r="A2421">
        <v>300</v>
      </c>
      <c r="B2421">
        <v>300</v>
      </c>
      <c r="C2421">
        <v>0</v>
      </c>
      <c r="D2421">
        <v>300</v>
      </c>
      <c r="E2421">
        <v>1.97745E-2</v>
      </c>
      <c r="F2421">
        <v>300</v>
      </c>
      <c r="G2421">
        <v>-1.44341E-2</v>
      </c>
      <c r="H2421">
        <v>300</v>
      </c>
      <c r="I2421">
        <v>3.1473299999999998E-3</v>
      </c>
      <c r="J2421">
        <v>300</v>
      </c>
      <c r="K2421">
        <v>3.1061100000000001E-2</v>
      </c>
      <c r="L2421">
        <v>300</v>
      </c>
      <c r="M2421">
        <v>37.943600000000004</v>
      </c>
      <c r="N2421">
        <v>300</v>
      </c>
      <c r="O2421">
        <v>27.914300000000001</v>
      </c>
      <c r="P2421">
        <v>300</v>
      </c>
      <c r="Q2421">
        <v>100.30200000000001</v>
      </c>
      <c r="R2421">
        <v>300</v>
      </c>
      <c r="S2421">
        <v>66.700699999999998</v>
      </c>
      <c r="T2421">
        <v>300</v>
      </c>
      <c r="U2421">
        <v>72.863100000000003</v>
      </c>
    </row>
    <row r="2422" spans="1:21" x14ac:dyDescent="0.15">
      <c r="A2422">
        <v>299</v>
      </c>
      <c r="B2422">
        <v>299</v>
      </c>
      <c r="C2422">
        <v>2.21044E-2</v>
      </c>
      <c r="D2422">
        <v>299</v>
      </c>
      <c r="E2422">
        <v>-4.0164600000000002E-2</v>
      </c>
      <c r="F2422">
        <v>299</v>
      </c>
      <c r="G2422">
        <v>-1.3037399999999999E-2</v>
      </c>
      <c r="H2422">
        <v>299</v>
      </c>
      <c r="I2422">
        <v>-2.7762200000000001E-2</v>
      </c>
      <c r="J2422">
        <v>299</v>
      </c>
      <c r="K2422">
        <v>-3.58628E-2</v>
      </c>
      <c r="L2422">
        <v>299</v>
      </c>
      <c r="M2422">
        <v>38.3264</v>
      </c>
      <c r="N2422">
        <v>299</v>
      </c>
      <c r="O2422">
        <v>30.6252</v>
      </c>
      <c r="P2422">
        <v>299</v>
      </c>
      <c r="Q2422">
        <v>101.63200000000001</v>
      </c>
      <c r="R2422">
        <v>299</v>
      </c>
      <c r="S2422">
        <v>66.398799999999994</v>
      </c>
      <c r="T2422">
        <v>299</v>
      </c>
      <c r="U2422">
        <v>73.054699999999997</v>
      </c>
    </row>
    <row r="2423" spans="1:21" x14ac:dyDescent="0.15">
      <c r="A2423">
        <v>298</v>
      </c>
      <c r="B2423">
        <v>298</v>
      </c>
      <c r="C2423">
        <v>-3.7140300000000001E-2</v>
      </c>
      <c r="D2423">
        <v>298</v>
      </c>
      <c r="E2423">
        <v>2.1544500000000001E-2</v>
      </c>
      <c r="F2423">
        <v>298</v>
      </c>
      <c r="G2423">
        <v>2.75789E-2</v>
      </c>
      <c r="H2423">
        <v>298</v>
      </c>
      <c r="I2423">
        <v>2.1500399999999999E-2</v>
      </c>
      <c r="J2423">
        <v>298</v>
      </c>
      <c r="K2423">
        <v>4.9046799999999998E-3</v>
      </c>
      <c r="L2423">
        <v>298</v>
      </c>
      <c r="M2423">
        <v>37.053400000000003</v>
      </c>
      <c r="N2423">
        <v>298</v>
      </c>
      <c r="O2423">
        <v>29.842500000000001</v>
      </c>
      <c r="P2423">
        <v>298</v>
      </c>
      <c r="Q2423">
        <v>103.425</v>
      </c>
      <c r="R2423">
        <v>298</v>
      </c>
      <c r="S2423">
        <v>69.810299999999998</v>
      </c>
      <c r="T2423">
        <v>298</v>
      </c>
      <c r="U2423">
        <v>75.3977</v>
      </c>
    </row>
    <row r="2424" spans="1:21" x14ac:dyDescent="0.15">
      <c r="A2424">
        <v>297</v>
      </c>
      <c r="B2424">
        <v>297</v>
      </c>
      <c r="C2424">
        <v>1.89917E-2</v>
      </c>
      <c r="D2424">
        <v>297</v>
      </c>
      <c r="E2424">
        <v>-4.5603900000000001E-3</v>
      </c>
      <c r="F2424">
        <v>297</v>
      </c>
      <c r="G2424">
        <v>-3.6822100000000003E-2</v>
      </c>
      <c r="H2424">
        <v>297</v>
      </c>
      <c r="I2424">
        <v>-2.6798800000000001E-2</v>
      </c>
      <c r="J2424">
        <v>297</v>
      </c>
      <c r="K2424">
        <v>1.39799E-2</v>
      </c>
      <c r="L2424">
        <v>297</v>
      </c>
      <c r="M2424">
        <v>38.563200000000002</v>
      </c>
      <c r="N2424">
        <v>297</v>
      </c>
      <c r="O2424">
        <v>28.848199999999999</v>
      </c>
      <c r="P2424">
        <v>297</v>
      </c>
      <c r="Q2424">
        <v>101.27500000000001</v>
      </c>
      <c r="R2424">
        <v>297</v>
      </c>
      <c r="S2424">
        <v>65.989999999999995</v>
      </c>
      <c r="T2424">
        <v>297</v>
      </c>
      <c r="U2424">
        <v>72.570300000000003</v>
      </c>
    </row>
    <row r="2425" spans="1:21" x14ac:dyDescent="0.15">
      <c r="A2425">
        <v>296</v>
      </c>
      <c r="B2425">
        <v>296</v>
      </c>
      <c r="C2425">
        <v>8.1083200000000005E-4</v>
      </c>
      <c r="D2425">
        <v>296</v>
      </c>
      <c r="E2425">
        <v>-2.0216700000000001E-2</v>
      </c>
      <c r="F2425">
        <v>296</v>
      </c>
      <c r="G2425">
        <v>7.1683399999999996E-3</v>
      </c>
      <c r="H2425">
        <v>296</v>
      </c>
      <c r="I2425">
        <v>-2.0374600000000001E-3</v>
      </c>
      <c r="J2425">
        <v>296</v>
      </c>
      <c r="K2425">
        <v>-3.4776700000000001E-2</v>
      </c>
      <c r="L2425">
        <v>296</v>
      </c>
      <c r="M2425">
        <v>38.328800000000001</v>
      </c>
      <c r="N2425">
        <v>296</v>
      </c>
      <c r="O2425">
        <v>31.629300000000001</v>
      </c>
      <c r="P2425">
        <v>296</v>
      </c>
      <c r="Q2425">
        <v>104.96599999999999</v>
      </c>
      <c r="R2425">
        <v>296</v>
      </c>
      <c r="S2425">
        <v>69.024100000000004</v>
      </c>
      <c r="T2425">
        <v>296</v>
      </c>
      <c r="U2425">
        <v>75.585499999999996</v>
      </c>
    </row>
    <row r="2426" spans="1:21" x14ac:dyDescent="0.15">
      <c r="A2426">
        <v>295</v>
      </c>
      <c r="B2426">
        <v>295</v>
      </c>
      <c r="C2426">
        <v>-2.3247500000000001E-2</v>
      </c>
      <c r="D2426">
        <v>295</v>
      </c>
      <c r="E2426">
        <v>2.86614E-2</v>
      </c>
      <c r="F2426">
        <v>295</v>
      </c>
      <c r="G2426">
        <v>7.6057299999999998E-3</v>
      </c>
      <c r="H2426">
        <v>295</v>
      </c>
      <c r="I2426">
        <v>2.1845699999999999E-2</v>
      </c>
      <c r="J2426">
        <v>295</v>
      </c>
      <c r="K2426">
        <v>2.75076E-2</v>
      </c>
      <c r="L2426">
        <v>295</v>
      </c>
      <c r="M2426">
        <v>37.8626</v>
      </c>
      <c r="N2426">
        <v>295</v>
      </c>
      <c r="O2426">
        <v>29.570599999999999</v>
      </c>
      <c r="P2426">
        <v>295</v>
      </c>
      <c r="Q2426">
        <v>104.91</v>
      </c>
      <c r="R2426">
        <v>295</v>
      </c>
      <c r="S2426">
        <v>69.942800000000005</v>
      </c>
      <c r="T2426">
        <v>295</v>
      </c>
      <c r="U2426">
        <v>76.748900000000006</v>
      </c>
    </row>
    <row r="2427" spans="1:21" x14ac:dyDescent="0.15">
      <c r="A2427">
        <v>294</v>
      </c>
      <c r="B2427">
        <v>294</v>
      </c>
      <c r="C2427">
        <v>2.7585499999999999E-2</v>
      </c>
      <c r="D2427">
        <v>294</v>
      </c>
      <c r="E2427">
        <v>-3.2135299999999999E-2</v>
      </c>
      <c r="F2427">
        <v>294</v>
      </c>
      <c r="G2427">
        <v>-2.91369E-2</v>
      </c>
      <c r="H2427">
        <v>294</v>
      </c>
      <c r="I2427">
        <v>-3.6430299999999999E-2</v>
      </c>
      <c r="J2427">
        <v>294</v>
      </c>
      <c r="K2427">
        <v>-1.33802E-2</v>
      </c>
      <c r="L2427">
        <v>294</v>
      </c>
      <c r="M2427">
        <v>38.970500000000001</v>
      </c>
      <c r="N2427">
        <v>294</v>
      </c>
      <c r="O2427">
        <v>30.921399999999998</v>
      </c>
      <c r="P2427">
        <v>294</v>
      </c>
      <c r="Q2427">
        <v>103.938</v>
      </c>
      <c r="R2427">
        <v>294</v>
      </c>
      <c r="S2427">
        <v>68.259500000000003</v>
      </c>
      <c r="T2427">
        <v>294</v>
      </c>
      <c r="U2427">
        <v>74.746399999999994</v>
      </c>
    </row>
    <row r="2428" spans="1:21" x14ac:dyDescent="0.15">
      <c r="A2428">
        <v>293</v>
      </c>
      <c r="B2428">
        <v>293</v>
      </c>
      <c r="C2428">
        <v>-2.6304600000000001E-2</v>
      </c>
      <c r="D2428">
        <v>293</v>
      </c>
      <c r="E2428">
        <v>3.7339500000000002E-3</v>
      </c>
      <c r="F2428">
        <v>293</v>
      </c>
      <c r="G2428">
        <v>2.6764E-2</v>
      </c>
      <c r="H2428">
        <v>293</v>
      </c>
      <c r="I2428">
        <v>1.4934299999999999E-2</v>
      </c>
      <c r="J2428">
        <v>293</v>
      </c>
      <c r="K2428">
        <v>-1.8370999999999998E-2</v>
      </c>
      <c r="L2428">
        <v>293</v>
      </c>
      <c r="M2428">
        <v>37.807899999999997</v>
      </c>
      <c r="N2428">
        <v>293</v>
      </c>
      <c r="O2428">
        <v>32.028100000000002</v>
      </c>
      <c r="P2428">
        <v>293</v>
      </c>
      <c r="Q2428">
        <v>109.64400000000001</v>
      </c>
      <c r="R2428">
        <v>293</v>
      </c>
      <c r="S2428">
        <v>73.354600000000005</v>
      </c>
      <c r="T2428">
        <v>293</v>
      </c>
      <c r="U2428">
        <v>79.576899999999995</v>
      </c>
    </row>
    <row r="2429" spans="1:21" x14ac:dyDescent="0.15">
      <c r="A2429">
        <v>292</v>
      </c>
      <c r="B2429">
        <v>292</v>
      </c>
      <c r="C2429">
        <v>6.6303E-4</v>
      </c>
      <c r="D2429">
        <v>292</v>
      </c>
      <c r="E2429">
        <v>2.3928100000000001E-2</v>
      </c>
      <c r="F2429">
        <v>292</v>
      </c>
      <c r="G2429">
        <v>-2.0352700000000001E-2</v>
      </c>
      <c r="H2429">
        <v>292</v>
      </c>
      <c r="I2429">
        <v>-2.5265499999999998E-3</v>
      </c>
      <c r="J2429">
        <v>292</v>
      </c>
      <c r="K2429">
        <v>3.0322600000000002E-2</v>
      </c>
      <c r="L2429">
        <v>292</v>
      </c>
      <c r="M2429">
        <v>39.378799999999998</v>
      </c>
      <c r="N2429">
        <v>292</v>
      </c>
      <c r="O2429">
        <v>30.2759</v>
      </c>
      <c r="P2429">
        <v>292</v>
      </c>
      <c r="Q2429">
        <v>107.491</v>
      </c>
      <c r="R2429">
        <v>292</v>
      </c>
      <c r="S2429">
        <v>71.619699999999995</v>
      </c>
      <c r="T2429">
        <v>292</v>
      </c>
      <c r="U2429">
        <v>77.485299999999995</v>
      </c>
    </row>
    <row r="2430" spans="1:21" x14ac:dyDescent="0.15">
      <c r="A2430">
        <v>291</v>
      </c>
      <c r="B2430">
        <v>291</v>
      </c>
      <c r="C2430">
        <v>2.6404E-2</v>
      </c>
      <c r="D2430">
        <v>291</v>
      </c>
      <c r="E2430">
        <v>-3.3301499999999998E-2</v>
      </c>
      <c r="F2430">
        <v>291</v>
      </c>
      <c r="G2430">
        <v>-7.3543799999999998E-3</v>
      </c>
      <c r="H2430">
        <v>291</v>
      </c>
      <c r="I2430">
        <v>-2.2407099999999999E-2</v>
      </c>
      <c r="J2430">
        <v>291</v>
      </c>
      <c r="K2430">
        <v>-3.2261900000000003E-2</v>
      </c>
      <c r="L2430">
        <v>291</v>
      </c>
      <c r="M2430">
        <v>39.827599999999997</v>
      </c>
      <c r="N2430">
        <v>291</v>
      </c>
      <c r="O2430">
        <v>32.637700000000002</v>
      </c>
      <c r="P2430">
        <v>291</v>
      </c>
      <c r="Q2430">
        <v>110.26900000000001</v>
      </c>
      <c r="R2430">
        <v>291</v>
      </c>
      <c r="S2430">
        <v>71.217299999999994</v>
      </c>
      <c r="T2430">
        <v>291</v>
      </c>
      <c r="U2430">
        <v>77.942599999999999</v>
      </c>
    </row>
    <row r="2431" spans="1:21" x14ac:dyDescent="0.15">
      <c r="A2431">
        <v>290</v>
      </c>
      <c r="B2431">
        <v>290</v>
      </c>
      <c r="C2431">
        <v>-3.5806299999999999E-2</v>
      </c>
      <c r="D2431">
        <v>290</v>
      </c>
      <c r="E2431">
        <v>2.3614799999999998E-2</v>
      </c>
      <c r="F2431">
        <v>290</v>
      </c>
      <c r="G2431">
        <v>2.6092299999999999E-2</v>
      </c>
      <c r="H2431">
        <v>290</v>
      </c>
      <c r="I2431">
        <v>2.8847100000000001E-2</v>
      </c>
      <c r="J2431">
        <v>290</v>
      </c>
      <c r="K2431">
        <v>4.5309299999999999E-3</v>
      </c>
      <c r="L2431">
        <v>290</v>
      </c>
      <c r="M2431">
        <v>38.5623</v>
      </c>
      <c r="N2431">
        <v>290</v>
      </c>
      <c r="O2431">
        <v>31.9832</v>
      </c>
      <c r="P2431">
        <v>290</v>
      </c>
      <c r="Q2431">
        <v>113.015</v>
      </c>
      <c r="R2431">
        <v>290</v>
      </c>
      <c r="S2431">
        <v>75.238299999999995</v>
      </c>
      <c r="T2431">
        <v>290</v>
      </c>
      <c r="U2431">
        <v>81.316599999999994</v>
      </c>
    </row>
    <row r="2432" spans="1:21" x14ac:dyDescent="0.15">
      <c r="A2432">
        <v>289</v>
      </c>
      <c r="B2432">
        <v>289</v>
      </c>
      <c r="C2432">
        <v>1.78719E-2</v>
      </c>
      <c r="D2432">
        <v>289</v>
      </c>
      <c r="E2432">
        <v>-7.3211500000000002E-3</v>
      </c>
      <c r="F2432">
        <v>289</v>
      </c>
      <c r="G2432">
        <v>-3.5471500000000003E-2</v>
      </c>
      <c r="H2432">
        <v>289</v>
      </c>
      <c r="I2432">
        <v>-2.9023699999999999E-2</v>
      </c>
      <c r="J2432">
        <v>289</v>
      </c>
      <c r="K2432">
        <v>1.4308599999999999E-2</v>
      </c>
      <c r="L2432">
        <v>289</v>
      </c>
      <c r="M2432">
        <v>40.819400000000002</v>
      </c>
      <c r="N2432">
        <v>289</v>
      </c>
      <c r="O2432">
        <v>30.9283</v>
      </c>
      <c r="P2432">
        <v>289</v>
      </c>
      <c r="Q2432">
        <v>110.31699999999999</v>
      </c>
      <c r="R2432">
        <v>289</v>
      </c>
      <c r="S2432">
        <v>71.456199999999995</v>
      </c>
      <c r="T2432">
        <v>289</v>
      </c>
      <c r="U2432">
        <v>78.281400000000005</v>
      </c>
    </row>
    <row r="2433" spans="1:21" x14ac:dyDescent="0.15">
      <c r="A2433">
        <v>288</v>
      </c>
      <c r="B2433">
        <v>288</v>
      </c>
      <c r="C2433">
        <v>5.9128200000000005E-4</v>
      </c>
      <c r="D2433">
        <v>288</v>
      </c>
      <c r="E2433">
        <v>-2.18719E-2</v>
      </c>
      <c r="F2433">
        <v>288</v>
      </c>
      <c r="G2433">
        <v>1.46915E-2</v>
      </c>
      <c r="H2433">
        <v>288</v>
      </c>
      <c r="I2433">
        <v>1.84184E-3</v>
      </c>
      <c r="J2433">
        <v>288</v>
      </c>
      <c r="K2433">
        <v>-3.2913999999999999E-2</v>
      </c>
      <c r="L2433">
        <v>288</v>
      </c>
      <c r="M2433">
        <v>40.007399999999997</v>
      </c>
      <c r="N2433">
        <v>288</v>
      </c>
      <c r="O2433">
        <v>34.582299999999996</v>
      </c>
      <c r="P2433">
        <v>288</v>
      </c>
      <c r="Q2433">
        <v>115.542</v>
      </c>
      <c r="R2433">
        <v>288</v>
      </c>
      <c r="S2433">
        <v>75.533000000000001</v>
      </c>
      <c r="T2433">
        <v>288</v>
      </c>
      <c r="U2433">
        <v>81.859399999999994</v>
      </c>
    </row>
    <row r="2434" spans="1:21" x14ac:dyDescent="0.15">
      <c r="A2434">
        <v>287</v>
      </c>
      <c r="B2434">
        <v>287</v>
      </c>
      <c r="C2434">
        <v>-2.4882899999999999E-2</v>
      </c>
      <c r="D2434">
        <v>287</v>
      </c>
      <c r="E2434">
        <v>3.4644599999999998E-2</v>
      </c>
      <c r="F2434">
        <v>287</v>
      </c>
      <c r="G2434">
        <v>4.11569E-3</v>
      </c>
      <c r="H2434">
        <v>287</v>
      </c>
      <c r="I2434">
        <v>1.85051E-2</v>
      </c>
      <c r="J2434">
        <v>287</v>
      </c>
      <c r="K2434">
        <v>2.8462600000000001E-2</v>
      </c>
      <c r="L2434">
        <v>287</v>
      </c>
      <c r="M2434">
        <v>39.814799999999998</v>
      </c>
      <c r="N2434">
        <v>287</v>
      </c>
      <c r="O2434">
        <v>32.007199999999997</v>
      </c>
      <c r="P2434">
        <v>287</v>
      </c>
      <c r="Q2434">
        <v>113.76300000000001</v>
      </c>
      <c r="R2434">
        <v>287</v>
      </c>
      <c r="S2434">
        <v>76.594700000000003</v>
      </c>
      <c r="T2434">
        <v>287</v>
      </c>
      <c r="U2434">
        <v>81.345600000000005</v>
      </c>
    </row>
    <row r="2435" spans="1:21" x14ac:dyDescent="0.15">
      <c r="A2435">
        <v>286</v>
      </c>
      <c r="B2435">
        <v>286</v>
      </c>
      <c r="C2435">
        <v>2.8367799999999999E-2</v>
      </c>
      <c r="D2435">
        <v>286</v>
      </c>
      <c r="E2435">
        <v>-3.2421600000000002E-2</v>
      </c>
      <c r="F2435">
        <v>286</v>
      </c>
      <c r="G2435">
        <v>-2.5456800000000002E-2</v>
      </c>
      <c r="H2435">
        <v>286</v>
      </c>
      <c r="I2435">
        <v>-3.8318199999999997E-2</v>
      </c>
      <c r="J2435">
        <v>286</v>
      </c>
      <c r="K2435">
        <v>-1.22671E-2</v>
      </c>
      <c r="L2435">
        <v>286</v>
      </c>
      <c r="M2435">
        <v>41.6999</v>
      </c>
      <c r="N2435">
        <v>286</v>
      </c>
      <c r="O2435">
        <v>32.681100000000001</v>
      </c>
      <c r="P2435">
        <v>286</v>
      </c>
      <c r="Q2435">
        <v>113.899</v>
      </c>
      <c r="R2435">
        <v>286</v>
      </c>
      <c r="S2435">
        <v>73.671999999999997</v>
      </c>
      <c r="T2435">
        <v>286</v>
      </c>
      <c r="U2435">
        <v>79.7273</v>
      </c>
    </row>
    <row r="2436" spans="1:21" x14ac:dyDescent="0.15">
      <c r="A2436">
        <v>285</v>
      </c>
      <c r="B2436">
        <v>285</v>
      </c>
      <c r="C2436">
        <v>-2.4189599999999999E-2</v>
      </c>
      <c r="D2436">
        <v>285</v>
      </c>
      <c r="E2436">
        <v>2.6544699999999999E-3</v>
      </c>
      <c r="F2436">
        <v>285</v>
      </c>
      <c r="G2436">
        <v>2.7786999999999999E-2</v>
      </c>
      <c r="H2436">
        <v>285</v>
      </c>
      <c r="I2436">
        <v>2.0560800000000001E-2</v>
      </c>
      <c r="J2436">
        <v>285</v>
      </c>
      <c r="K2436">
        <v>-1.7256500000000001E-2</v>
      </c>
      <c r="L2436">
        <v>285</v>
      </c>
      <c r="M2436">
        <v>40.448300000000003</v>
      </c>
      <c r="N2436">
        <v>285</v>
      </c>
      <c r="O2436">
        <v>34.392299999999999</v>
      </c>
      <c r="P2436">
        <v>285</v>
      </c>
      <c r="Q2436">
        <v>118.96899999999999</v>
      </c>
      <c r="R2436">
        <v>285</v>
      </c>
      <c r="S2436">
        <v>78.871300000000005</v>
      </c>
      <c r="T2436">
        <v>285</v>
      </c>
      <c r="U2436">
        <v>85.031800000000004</v>
      </c>
    </row>
    <row r="2437" spans="1:21" x14ac:dyDescent="0.15">
      <c r="A2437">
        <v>284</v>
      </c>
      <c r="B2437">
        <v>284</v>
      </c>
      <c r="C2437">
        <v>2.5764400000000002E-3</v>
      </c>
      <c r="D2437">
        <v>284</v>
      </c>
      <c r="E2437">
        <v>1.7694100000000001E-2</v>
      </c>
      <c r="F2437">
        <v>284</v>
      </c>
      <c r="G2437">
        <v>-2.7538099999999999E-2</v>
      </c>
      <c r="H2437">
        <v>284</v>
      </c>
      <c r="I2437">
        <v>-7.1874299999999999E-3</v>
      </c>
      <c r="J2437">
        <v>284</v>
      </c>
      <c r="K2437">
        <v>3.0115300000000001E-2</v>
      </c>
      <c r="L2437">
        <v>284</v>
      </c>
      <c r="M2437">
        <v>41.105400000000003</v>
      </c>
      <c r="N2437">
        <v>284</v>
      </c>
      <c r="O2437">
        <v>31.690799999999999</v>
      </c>
      <c r="P2437">
        <v>284</v>
      </c>
      <c r="Q2437">
        <v>114.727</v>
      </c>
      <c r="R2437">
        <v>284</v>
      </c>
      <c r="S2437">
        <v>75.306899999999999</v>
      </c>
      <c r="T2437">
        <v>284</v>
      </c>
      <c r="U2437">
        <v>80.321700000000007</v>
      </c>
    </row>
    <row r="2438" spans="1:21" x14ac:dyDescent="0.15">
      <c r="A2438">
        <v>283</v>
      </c>
      <c r="B2438">
        <v>283</v>
      </c>
      <c r="C2438">
        <v>2.63649E-2</v>
      </c>
      <c r="D2438">
        <v>283</v>
      </c>
      <c r="E2438">
        <v>-3.8803600000000001E-2</v>
      </c>
      <c r="F2438">
        <v>283</v>
      </c>
      <c r="G2438">
        <v>-1.6237700000000001E-3</v>
      </c>
      <c r="H2438">
        <v>283</v>
      </c>
      <c r="I2438">
        <v>-2.17707E-2</v>
      </c>
      <c r="J2438">
        <v>283</v>
      </c>
      <c r="K2438">
        <v>-3.2933499999999997E-2</v>
      </c>
      <c r="L2438">
        <v>283</v>
      </c>
      <c r="M2438">
        <v>41.418399999999998</v>
      </c>
      <c r="N2438">
        <v>283</v>
      </c>
      <c r="O2438">
        <v>35.012700000000002</v>
      </c>
      <c r="P2438">
        <v>283</v>
      </c>
      <c r="Q2438">
        <v>117.889</v>
      </c>
      <c r="R2438">
        <v>283</v>
      </c>
      <c r="S2438">
        <v>75.445300000000003</v>
      </c>
      <c r="T2438">
        <v>283</v>
      </c>
      <c r="U2438">
        <v>82.520899999999997</v>
      </c>
    </row>
    <row r="2439" spans="1:21" x14ac:dyDescent="0.15">
      <c r="A2439">
        <v>282</v>
      </c>
      <c r="B2439">
        <v>282</v>
      </c>
      <c r="C2439">
        <v>-3.7380200000000002E-2</v>
      </c>
      <c r="D2439">
        <v>282</v>
      </c>
      <c r="E2439">
        <v>2.9211999999999998E-2</v>
      </c>
      <c r="F2439">
        <v>282</v>
      </c>
      <c r="G2439">
        <v>2.1464199999999999E-2</v>
      </c>
      <c r="H2439">
        <v>282</v>
      </c>
      <c r="I2439">
        <v>2.9744799999999998E-2</v>
      </c>
      <c r="J2439">
        <v>282</v>
      </c>
      <c r="K2439">
        <v>1.2402099999999999E-2</v>
      </c>
      <c r="L2439">
        <v>282</v>
      </c>
      <c r="M2439">
        <v>40.102699999999999</v>
      </c>
      <c r="N2439">
        <v>282</v>
      </c>
      <c r="O2439">
        <v>33.721899999999998</v>
      </c>
      <c r="P2439">
        <v>282</v>
      </c>
      <c r="Q2439">
        <v>120.1</v>
      </c>
      <c r="R2439">
        <v>282</v>
      </c>
      <c r="S2439">
        <v>78.358599999999996</v>
      </c>
      <c r="T2439">
        <v>282</v>
      </c>
      <c r="U2439">
        <v>84.292900000000003</v>
      </c>
    </row>
    <row r="2440" spans="1:21" x14ac:dyDescent="0.15">
      <c r="A2440">
        <v>281</v>
      </c>
      <c r="B2440">
        <v>281</v>
      </c>
      <c r="C2440">
        <v>2.2076200000000001E-2</v>
      </c>
      <c r="D2440">
        <v>281</v>
      </c>
      <c r="E2440">
        <v>-9.6535700000000002E-3</v>
      </c>
      <c r="F2440">
        <v>281</v>
      </c>
      <c r="G2440">
        <v>-3.6735299999999999E-2</v>
      </c>
      <c r="H2440">
        <v>281</v>
      </c>
      <c r="I2440">
        <v>-3.1172399999999999E-2</v>
      </c>
      <c r="J2440">
        <v>281</v>
      </c>
      <c r="K2440">
        <v>7.7886300000000004E-3</v>
      </c>
      <c r="L2440">
        <v>281</v>
      </c>
      <c r="M2440">
        <v>41.4377</v>
      </c>
      <c r="N2440">
        <v>281</v>
      </c>
      <c r="O2440">
        <v>32.549399999999999</v>
      </c>
      <c r="P2440">
        <v>281</v>
      </c>
      <c r="Q2440">
        <v>117.021</v>
      </c>
      <c r="R2440">
        <v>281</v>
      </c>
      <c r="S2440">
        <v>74.123999999999995</v>
      </c>
      <c r="T2440">
        <v>281</v>
      </c>
      <c r="U2440">
        <v>80.369900000000001</v>
      </c>
    </row>
    <row r="2441" spans="1:21" x14ac:dyDescent="0.15">
      <c r="A2441">
        <v>280</v>
      </c>
      <c r="B2441">
        <v>280</v>
      </c>
      <c r="C2441">
        <v>-4.9970300000000004E-3</v>
      </c>
      <c r="D2441">
        <v>280</v>
      </c>
      <c r="E2441">
        <v>-1.9838499999999998E-2</v>
      </c>
      <c r="F2441">
        <v>280</v>
      </c>
      <c r="G2441">
        <v>2.2900500000000001E-2</v>
      </c>
      <c r="H2441">
        <v>280</v>
      </c>
      <c r="I2441">
        <v>3.0884599999999999E-3</v>
      </c>
      <c r="J2441">
        <v>280</v>
      </c>
      <c r="K2441">
        <v>-3.0464700000000001E-2</v>
      </c>
      <c r="L2441">
        <v>280</v>
      </c>
      <c r="M2441">
        <v>40.909599999999998</v>
      </c>
      <c r="N2441">
        <v>280</v>
      </c>
      <c r="O2441">
        <v>35.546199999999999</v>
      </c>
      <c r="P2441">
        <v>280</v>
      </c>
      <c r="Q2441">
        <v>123.101</v>
      </c>
      <c r="R2441">
        <v>280</v>
      </c>
      <c r="S2441">
        <v>78.492099999999994</v>
      </c>
      <c r="T2441">
        <v>280</v>
      </c>
      <c r="U2441">
        <v>85.879400000000004</v>
      </c>
    </row>
    <row r="2442" spans="1:21" x14ac:dyDescent="0.15">
      <c r="A2442">
        <v>279</v>
      </c>
      <c r="B2442">
        <v>279</v>
      </c>
      <c r="C2442">
        <v>-2.2266899999999999E-2</v>
      </c>
      <c r="D2442">
        <v>279</v>
      </c>
      <c r="E2442">
        <v>3.4433400000000003E-2</v>
      </c>
      <c r="F2442">
        <v>279</v>
      </c>
      <c r="G2442">
        <v>-7.4876700000000001E-3</v>
      </c>
      <c r="H2442">
        <v>279</v>
      </c>
      <c r="I2442">
        <v>1.6539499999999999E-2</v>
      </c>
      <c r="J2442">
        <v>279</v>
      </c>
      <c r="K2442">
        <v>3.2285399999999999E-2</v>
      </c>
      <c r="L2442">
        <v>279</v>
      </c>
      <c r="M2442">
        <v>40.479999999999997</v>
      </c>
      <c r="N2442">
        <v>279</v>
      </c>
      <c r="O2442">
        <v>32.915399999999998</v>
      </c>
      <c r="P2442">
        <v>279</v>
      </c>
      <c r="Q2442">
        <v>119.313</v>
      </c>
      <c r="R2442">
        <v>279</v>
      </c>
      <c r="S2442">
        <v>77.857100000000003</v>
      </c>
      <c r="T2442">
        <v>279</v>
      </c>
      <c r="U2442">
        <v>83.820899999999995</v>
      </c>
    </row>
    <row r="2443" spans="1:21" x14ac:dyDescent="0.15">
      <c r="A2443">
        <v>278</v>
      </c>
      <c r="B2443">
        <v>278</v>
      </c>
      <c r="C2443">
        <v>2.6963899999999999E-2</v>
      </c>
      <c r="D2443">
        <v>278</v>
      </c>
      <c r="E2443">
        <v>-3.5317300000000003E-2</v>
      </c>
      <c r="F2443">
        <v>278</v>
      </c>
      <c r="G2443">
        <v>-2.2120899999999999E-2</v>
      </c>
      <c r="H2443">
        <v>278</v>
      </c>
      <c r="I2443">
        <v>-3.3696999999999998E-2</v>
      </c>
      <c r="J2443">
        <v>278</v>
      </c>
      <c r="K2443">
        <v>-1.5562100000000001E-2</v>
      </c>
      <c r="L2443">
        <v>278</v>
      </c>
      <c r="M2443">
        <v>41.498399999999997</v>
      </c>
      <c r="N2443">
        <v>278</v>
      </c>
      <c r="O2443">
        <v>33.878999999999998</v>
      </c>
      <c r="P2443">
        <v>278</v>
      </c>
      <c r="Q2443">
        <v>119.504</v>
      </c>
      <c r="R2443">
        <v>278</v>
      </c>
      <c r="S2443">
        <v>76.111000000000004</v>
      </c>
      <c r="T2443">
        <v>278</v>
      </c>
      <c r="U2443">
        <v>81.364099999999993</v>
      </c>
    </row>
    <row r="2444" spans="1:21" x14ac:dyDescent="0.15">
      <c r="A2444">
        <v>277</v>
      </c>
      <c r="B2444">
        <v>277</v>
      </c>
      <c r="C2444">
        <v>-2.59939E-2</v>
      </c>
      <c r="D2444">
        <v>277</v>
      </c>
      <c r="E2444">
        <v>4.4922900000000003E-3</v>
      </c>
      <c r="F2444">
        <v>277</v>
      </c>
      <c r="G2444">
        <v>3.1945899999999999E-2</v>
      </c>
      <c r="H2444">
        <v>277</v>
      </c>
      <c r="I2444">
        <v>2.5720099999999999E-2</v>
      </c>
      <c r="J2444">
        <v>277</v>
      </c>
      <c r="K2444">
        <v>-1.3299500000000001E-2</v>
      </c>
      <c r="L2444">
        <v>277</v>
      </c>
      <c r="M2444">
        <v>40.1235</v>
      </c>
      <c r="N2444">
        <v>277</v>
      </c>
      <c r="O2444">
        <v>34.752699999999997</v>
      </c>
      <c r="P2444">
        <v>277</v>
      </c>
      <c r="Q2444">
        <v>124.468</v>
      </c>
      <c r="R2444">
        <v>277</v>
      </c>
      <c r="S2444">
        <v>80.096400000000003</v>
      </c>
      <c r="T2444">
        <v>277</v>
      </c>
      <c r="U2444">
        <v>86.514799999999994</v>
      </c>
    </row>
    <row r="2445" spans="1:21" x14ac:dyDescent="0.15">
      <c r="A2445">
        <v>276</v>
      </c>
      <c r="B2445">
        <v>276</v>
      </c>
      <c r="C2445">
        <v>3.7182799999999999E-4</v>
      </c>
      <c r="D2445">
        <v>276</v>
      </c>
      <c r="E2445">
        <v>1.37077E-2</v>
      </c>
      <c r="F2445">
        <v>276</v>
      </c>
      <c r="G2445">
        <v>-3.2131399999999997E-2</v>
      </c>
      <c r="H2445">
        <v>276</v>
      </c>
      <c r="I2445">
        <v>-1.26623E-2</v>
      </c>
      <c r="J2445">
        <v>276</v>
      </c>
      <c r="K2445">
        <v>2.6282699999999999E-2</v>
      </c>
      <c r="L2445">
        <v>276</v>
      </c>
      <c r="M2445">
        <v>41.433</v>
      </c>
      <c r="N2445">
        <v>276</v>
      </c>
      <c r="O2445">
        <v>32.305300000000003</v>
      </c>
      <c r="P2445">
        <v>276</v>
      </c>
      <c r="Q2445">
        <v>119.377</v>
      </c>
      <c r="R2445">
        <v>276</v>
      </c>
      <c r="S2445">
        <v>76.898799999999994</v>
      </c>
      <c r="T2445">
        <v>276</v>
      </c>
      <c r="U2445">
        <v>82.465299999999999</v>
      </c>
    </row>
    <row r="2446" spans="1:21" x14ac:dyDescent="0.15">
      <c r="A2446">
        <v>275</v>
      </c>
      <c r="B2446">
        <v>275</v>
      </c>
      <c r="C2446">
        <v>2.0920600000000001E-2</v>
      </c>
      <c r="D2446">
        <v>275</v>
      </c>
      <c r="E2446">
        <v>-3.7079099999999997E-2</v>
      </c>
      <c r="F2446">
        <v>275</v>
      </c>
      <c r="G2446">
        <v>2.7194400000000001E-3</v>
      </c>
      <c r="H2446">
        <v>275</v>
      </c>
      <c r="I2446">
        <v>-2.0233899999999999E-2</v>
      </c>
      <c r="J2446">
        <v>275</v>
      </c>
      <c r="K2446">
        <v>-3.5357399999999997E-2</v>
      </c>
      <c r="L2446">
        <v>275</v>
      </c>
      <c r="M2446">
        <v>41.782499999999999</v>
      </c>
      <c r="N2446">
        <v>275</v>
      </c>
      <c r="O2446">
        <v>35.2483</v>
      </c>
      <c r="P2446">
        <v>275</v>
      </c>
      <c r="Q2446">
        <v>123.217</v>
      </c>
      <c r="R2446">
        <v>275</v>
      </c>
      <c r="S2446">
        <v>77.721500000000006</v>
      </c>
      <c r="T2446">
        <v>275</v>
      </c>
      <c r="U2446">
        <v>84.099800000000002</v>
      </c>
    </row>
    <row r="2447" spans="1:21" x14ac:dyDescent="0.15">
      <c r="A2447">
        <v>274</v>
      </c>
      <c r="B2447">
        <v>274</v>
      </c>
      <c r="C2447">
        <v>-3.7836500000000002E-2</v>
      </c>
      <c r="D2447">
        <v>274</v>
      </c>
      <c r="E2447">
        <v>2.7167699999999999E-2</v>
      </c>
      <c r="F2447">
        <v>274</v>
      </c>
      <c r="G2447">
        <v>1.9346800000000001E-2</v>
      </c>
      <c r="H2447">
        <v>274</v>
      </c>
      <c r="I2447">
        <v>3.0704499999999999E-2</v>
      </c>
      <c r="J2447">
        <v>274</v>
      </c>
      <c r="K2447">
        <v>1.18803E-2</v>
      </c>
      <c r="L2447">
        <v>274</v>
      </c>
      <c r="M2447">
        <v>40.058999999999997</v>
      </c>
      <c r="N2447">
        <v>274</v>
      </c>
      <c r="O2447">
        <v>33.649299999999997</v>
      </c>
      <c r="P2447">
        <v>274</v>
      </c>
      <c r="Q2447">
        <v>123.77800000000001</v>
      </c>
      <c r="R2447">
        <v>274</v>
      </c>
      <c r="S2447">
        <v>80.107799999999997</v>
      </c>
      <c r="T2447">
        <v>274</v>
      </c>
      <c r="U2447">
        <v>85.005600000000001</v>
      </c>
    </row>
    <row r="2448" spans="1:21" x14ac:dyDescent="0.15">
      <c r="A2448">
        <v>273</v>
      </c>
      <c r="B2448">
        <v>273</v>
      </c>
      <c r="C2448">
        <v>2.1960400000000001E-2</v>
      </c>
      <c r="D2448">
        <v>273</v>
      </c>
      <c r="E2448">
        <v>-1.37866E-2</v>
      </c>
      <c r="F2448">
        <v>273</v>
      </c>
      <c r="G2448">
        <v>-3.6898E-2</v>
      </c>
      <c r="H2448">
        <v>273</v>
      </c>
      <c r="I2448">
        <v>-3.4260100000000002E-2</v>
      </c>
      <c r="J2448">
        <v>273</v>
      </c>
      <c r="K2448">
        <v>7.1198900000000002E-3</v>
      </c>
      <c r="L2448">
        <v>273</v>
      </c>
      <c r="M2448">
        <v>41.360999999999997</v>
      </c>
      <c r="N2448">
        <v>273</v>
      </c>
      <c r="O2448">
        <v>32.901400000000002</v>
      </c>
      <c r="P2448">
        <v>273</v>
      </c>
      <c r="Q2448">
        <v>118.908</v>
      </c>
      <c r="R2448">
        <v>273</v>
      </c>
      <c r="S2448">
        <v>75.790099999999995</v>
      </c>
      <c r="T2448">
        <v>273</v>
      </c>
      <c r="U2448">
        <v>81.495500000000007</v>
      </c>
    </row>
    <row r="2449" spans="1:21" x14ac:dyDescent="0.15">
      <c r="A2449">
        <v>272</v>
      </c>
      <c r="B2449">
        <v>272</v>
      </c>
      <c r="C2449">
        <v>-2.9654199999999999E-3</v>
      </c>
      <c r="D2449">
        <v>272</v>
      </c>
      <c r="E2449">
        <v>-2.0185100000000001E-2</v>
      </c>
      <c r="F2449">
        <v>272</v>
      </c>
      <c r="G2449">
        <v>2.58596E-2</v>
      </c>
      <c r="H2449">
        <v>272</v>
      </c>
      <c r="I2449">
        <v>2.94181E-3</v>
      </c>
      <c r="J2449">
        <v>272</v>
      </c>
      <c r="K2449">
        <v>-2.9338099999999999E-2</v>
      </c>
      <c r="L2449">
        <v>272</v>
      </c>
      <c r="M2449">
        <v>41.125100000000003</v>
      </c>
      <c r="N2449">
        <v>272</v>
      </c>
      <c r="O2449">
        <v>35.935499999999998</v>
      </c>
      <c r="P2449">
        <v>272</v>
      </c>
      <c r="Q2449">
        <v>126.31100000000001</v>
      </c>
      <c r="R2449">
        <v>272</v>
      </c>
      <c r="S2449">
        <v>79.832899999999995</v>
      </c>
      <c r="T2449">
        <v>272</v>
      </c>
      <c r="U2449">
        <v>86.998599999999996</v>
      </c>
    </row>
    <row r="2450" spans="1:21" x14ac:dyDescent="0.15">
      <c r="A2450">
        <v>271</v>
      </c>
      <c r="B2450">
        <v>271</v>
      </c>
      <c r="C2450">
        <v>-2.72207E-2</v>
      </c>
      <c r="D2450">
        <v>271</v>
      </c>
      <c r="E2450">
        <v>3.1027900000000001E-2</v>
      </c>
      <c r="F2450">
        <v>271</v>
      </c>
      <c r="G2450">
        <v>-1.0718800000000001E-2</v>
      </c>
      <c r="H2450">
        <v>271</v>
      </c>
      <c r="I2450">
        <v>1.3380899999999999E-2</v>
      </c>
      <c r="J2450">
        <v>271</v>
      </c>
      <c r="K2450">
        <v>2.6247599999999999E-2</v>
      </c>
      <c r="L2450">
        <v>271</v>
      </c>
      <c r="M2450">
        <v>40.337800000000001</v>
      </c>
      <c r="N2450">
        <v>271</v>
      </c>
      <c r="O2450">
        <v>32.799100000000003</v>
      </c>
      <c r="P2450">
        <v>271</v>
      </c>
      <c r="Q2450">
        <v>122.209</v>
      </c>
      <c r="R2450">
        <v>271</v>
      </c>
      <c r="S2450">
        <v>78.999399999999994</v>
      </c>
      <c r="T2450">
        <v>271</v>
      </c>
      <c r="U2450">
        <v>83.775000000000006</v>
      </c>
    </row>
    <row r="2451" spans="1:21" x14ac:dyDescent="0.15">
      <c r="A2451">
        <v>270</v>
      </c>
      <c r="B2451">
        <v>270</v>
      </c>
      <c r="C2451">
        <v>3.0296900000000002E-2</v>
      </c>
      <c r="D2451">
        <v>270</v>
      </c>
      <c r="E2451">
        <v>-3.46454E-2</v>
      </c>
      <c r="F2451">
        <v>270</v>
      </c>
      <c r="G2451">
        <v>-1.9745700000000001E-2</v>
      </c>
      <c r="H2451">
        <v>270</v>
      </c>
      <c r="I2451">
        <v>-3.2711799999999999E-2</v>
      </c>
      <c r="J2451">
        <v>270</v>
      </c>
      <c r="K2451">
        <v>-2.2520700000000001E-2</v>
      </c>
      <c r="L2451">
        <v>270</v>
      </c>
      <c r="M2451">
        <v>41.781199999999998</v>
      </c>
      <c r="N2451">
        <v>270</v>
      </c>
      <c r="O2451">
        <v>33.645899999999997</v>
      </c>
      <c r="P2451">
        <v>270</v>
      </c>
      <c r="Q2451">
        <v>122.61</v>
      </c>
      <c r="R2451">
        <v>270</v>
      </c>
      <c r="S2451">
        <v>76.374300000000005</v>
      </c>
      <c r="T2451">
        <v>270</v>
      </c>
      <c r="U2451">
        <v>82.414199999999994</v>
      </c>
    </row>
    <row r="2452" spans="1:21" x14ac:dyDescent="0.15">
      <c r="A2452">
        <v>269</v>
      </c>
      <c r="B2452">
        <v>269</v>
      </c>
      <c r="C2452">
        <v>-2.5855300000000001E-2</v>
      </c>
      <c r="D2452">
        <v>269</v>
      </c>
      <c r="E2452">
        <v>4.1101200000000001E-3</v>
      </c>
      <c r="F2452">
        <v>269</v>
      </c>
      <c r="G2452">
        <v>2.8824900000000001E-2</v>
      </c>
      <c r="H2452">
        <v>269</v>
      </c>
      <c r="I2452">
        <v>2.7229300000000001E-2</v>
      </c>
      <c r="J2452">
        <v>269</v>
      </c>
      <c r="K2452">
        <v>-1.07697E-2</v>
      </c>
      <c r="L2452">
        <v>269</v>
      </c>
      <c r="M2452">
        <v>40.078600000000002</v>
      </c>
      <c r="N2452">
        <v>269</v>
      </c>
      <c r="O2452">
        <v>34.814999999999998</v>
      </c>
      <c r="P2452">
        <v>269</v>
      </c>
      <c r="Q2452">
        <v>125.794</v>
      </c>
      <c r="R2452">
        <v>269</v>
      </c>
      <c r="S2452">
        <v>79.655699999999996</v>
      </c>
      <c r="T2452">
        <v>269</v>
      </c>
      <c r="U2452">
        <v>86.905199999999994</v>
      </c>
    </row>
    <row r="2453" spans="1:21" x14ac:dyDescent="0.15">
      <c r="A2453">
        <v>268</v>
      </c>
      <c r="B2453">
        <v>268</v>
      </c>
      <c r="C2453">
        <v>-1.3381599999999999E-3</v>
      </c>
      <c r="D2453">
        <v>268</v>
      </c>
      <c r="E2453">
        <v>1.27368E-2</v>
      </c>
      <c r="F2453">
        <v>268</v>
      </c>
      <c r="G2453">
        <v>-3.3959299999999998E-2</v>
      </c>
      <c r="H2453">
        <v>268</v>
      </c>
      <c r="I2453">
        <v>-1.62407E-2</v>
      </c>
      <c r="J2453">
        <v>268</v>
      </c>
      <c r="K2453">
        <v>2.70689E-2</v>
      </c>
      <c r="L2453">
        <v>268</v>
      </c>
      <c r="M2453">
        <v>40.778599999999997</v>
      </c>
      <c r="N2453">
        <v>268</v>
      </c>
      <c r="O2453">
        <v>31.901499999999999</v>
      </c>
      <c r="P2453">
        <v>268</v>
      </c>
      <c r="Q2453">
        <v>120.143</v>
      </c>
      <c r="R2453">
        <v>268</v>
      </c>
      <c r="S2453">
        <v>75.624300000000005</v>
      </c>
      <c r="T2453">
        <v>268</v>
      </c>
      <c r="U2453">
        <v>82.417400000000001</v>
      </c>
    </row>
    <row r="2454" spans="1:21" x14ac:dyDescent="0.15">
      <c r="A2454">
        <v>267</v>
      </c>
      <c r="B2454">
        <v>267</v>
      </c>
      <c r="C2454">
        <v>2.1112700000000002E-2</v>
      </c>
      <c r="D2454">
        <v>267</v>
      </c>
      <c r="E2454">
        <v>-3.2165199999999998E-2</v>
      </c>
      <c r="F2454">
        <v>267</v>
      </c>
      <c r="G2454">
        <v>4.7748299999999999E-3</v>
      </c>
      <c r="H2454">
        <v>267</v>
      </c>
      <c r="I2454">
        <v>-1.5756599999999999E-2</v>
      </c>
      <c r="J2454">
        <v>267</v>
      </c>
      <c r="K2454">
        <v>-3.7324900000000001E-2</v>
      </c>
      <c r="L2454">
        <v>267</v>
      </c>
      <c r="M2454">
        <v>40.784199999999998</v>
      </c>
      <c r="N2454">
        <v>267</v>
      </c>
      <c r="O2454">
        <v>34.619799999999998</v>
      </c>
      <c r="P2454">
        <v>267</v>
      </c>
      <c r="Q2454">
        <v>123.364</v>
      </c>
      <c r="R2454">
        <v>267</v>
      </c>
      <c r="S2454">
        <v>76.631399999999999</v>
      </c>
      <c r="T2454">
        <v>267</v>
      </c>
      <c r="U2454">
        <v>83.020600000000002</v>
      </c>
    </row>
    <row r="2455" spans="1:21" x14ac:dyDescent="0.15">
      <c r="A2455">
        <v>266</v>
      </c>
      <c r="B2455">
        <v>266</v>
      </c>
      <c r="C2455">
        <v>-3.87353E-2</v>
      </c>
      <c r="D2455">
        <v>266</v>
      </c>
      <c r="E2455">
        <v>2.53514E-2</v>
      </c>
      <c r="F2455">
        <v>266</v>
      </c>
      <c r="G2455">
        <v>1.3494000000000001E-2</v>
      </c>
      <c r="H2455">
        <v>266</v>
      </c>
      <c r="I2455">
        <v>2.58017E-2</v>
      </c>
      <c r="J2455">
        <v>266</v>
      </c>
      <c r="K2455">
        <v>1.1002E-2</v>
      </c>
      <c r="L2455">
        <v>266</v>
      </c>
      <c r="M2455">
        <v>40.146299999999997</v>
      </c>
      <c r="N2455">
        <v>266</v>
      </c>
      <c r="O2455">
        <v>32.745100000000001</v>
      </c>
      <c r="P2455">
        <v>266</v>
      </c>
      <c r="Q2455">
        <v>123.739</v>
      </c>
      <c r="R2455">
        <v>266</v>
      </c>
      <c r="S2455">
        <v>78.190799999999996</v>
      </c>
      <c r="T2455">
        <v>266</v>
      </c>
      <c r="U2455">
        <v>84.885300000000001</v>
      </c>
    </row>
    <row r="2456" spans="1:21" x14ac:dyDescent="0.15">
      <c r="A2456">
        <v>265</v>
      </c>
      <c r="B2456">
        <v>265</v>
      </c>
      <c r="C2456">
        <v>1.8531200000000001E-2</v>
      </c>
      <c r="D2456">
        <v>265</v>
      </c>
      <c r="E2456">
        <v>-1.5192300000000001E-2</v>
      </c>
      <c r="F2456">
        <v>265</v>
      </c>
      <c r="G2456">
        <v>-3.4442500000000001E-2</v>
      </c>
      <c r="H2456">
        <v>265</v>
      </c>
      <c r="I2456">
        <v>-3.5486999999999998E-2</v>
      </c>
      <c r="J2456">
        <v>265</v>
      </c>
      <c r="K2456">
        <v>4.7765799999999999E-3</v>
      </c>
      <c r="L2456">
        <v>265</v>
      </c>
      <c r="M2456">
        <v>41.172699999999999</v>
      </c>
      <c r="N2456">
        <v>265</v>
      </c>
      <c r="O2456">
        <v>32.062600000000003</v>
      </c>
      <c r="P2456">
        <v>265</v>
      </c>
      <c r="Q2456">
        <v>119.736</v>
      </c>
      <c r="R2456">
        <v>265</v>
      </c>
      <c r="S2456">
        <v>74.563100000000006</v>
      </c>
      <c r="T2456">
        <v>265</v>
      </c>
      <c r="U2456">
        <v>82.010099999999994</v>
      </c>
    </row>
    <row r="2457" spans="1:21" x14ac:dyDescent="0.15">
      <c r="A2457">
        <v>264</v>
      </c>
      <c r="B2457">
        <v>264</v>
      </c>
      <c r="C2457">
        <v>-5.44664E-3</v>
      </c>
      <c r="D2457">
        <v>264</v>
      </c>
      <c r="E2457">
        <v>-1.72198E-2</v>
      </c>
      <c r="F2457">
        <v>264</v>
      </c>
      <c r="G2457">
        <v>2.5947999999999999E-2</v>
      </c>
      <c r="H2457">
        <v>264</v>
      </c>
      <c r="I2457">
        <v>7.0146599999999998E-3</v>
      </c>
      <c r="J2457">
        <v>264</v>
      </c>
      <c r="K2457">
        <v>-3.01792E-2</v>
      </c>
      <c r="L2457">
        <v>264</v>
      </c>
      <c r="M2457">
        <v>40.161999999999999</v>
      </c>
      <c r="N2457">
        <v>264</v>
      </c>
      <c r="O2457">
        <v>34.069000000000003</v>
      </c>
      <c r="P2457">
        <v>264</v>
      </c>
      <c r="Q2457">
        <v>123.22</v>
      </c>
      <c r="R2457">
        <v>264</v>
      </c>
      <c r="S2457">
        <v>77.066000000000003</v>
      </c>
      <c r="T2457">
        <v>264</v>
      </c>
      <c r="U2457">
        <v>84.930099999999996</v>
      </c>
    </row>
    <row r="2458" spans="1:21" x14ac:dyDescent="0.15">
      <c r="A2458">
        <v>263</v>
      </c>
      <c r="B2458">
        <v>263</v>
      </c>
      <c r="C2458">
        <v>-2.4439300000000001E-2</v>
      </c>
      <c r="D2458">
        <v>263</v>
      </c>
      <c r="E2458">
        <v>2.79072E-2</v>
      </c>
      <c r="F2458">
        <v>263</v>
      </c>
      <c r="G2458">
        <v>-1.50971E-2</v>
      </c>
      <c r="H2458">
        <v>263</v>
      </c>
      <c r="I2458">
        <v>9.4388300000000005E-3</v>
      </c>
      <c r="J2458">
        <v>263</v>
      </c>
      <c r="K2458">
        <v>2.73609E-2</v>
      </c>
      <c r="L2458">
        <v>263</v>
      </c>
      <c r="M2458">
        <v>39.327500000000001</v>
      </c>
      <c r="N2458">
        <v>263</v>
      </c>
      <c r="O2458">
        <v>30.971299999999999</v>
      </c>
      <c r="P2458">
        <v>263</v>
      </c>
      <c r="Q2458">
        <v>119.535</v>
      </c>
      <c r="R2458">
        <v>263</v>
      </c>
      <c r="S2458">
        <v>75.390699999999995</v>
      </c>
      <c r="T2458">
        <v>263</v>
      </c>
      <c r="U2458">
        <v>82.561899999999994</v>
      </c>
    </row>
    <row r="2459" spans="1:21" x14ac:dyDescent="0.15">
      <c r="A2459">
        <v>262</v>
      </c>
      <c r="B2459">
        <v>262</v>
      </c>
      <c r="C2459">
        <v>2.7044100000000001E-2</v>
      </c>
      <c r="D2459">
        <v>262</v>
      </c>
      <c r="E2459">
        <v>-3.9809299999999999E-2</v>
      </c>
      <c r="F2459">
        <v>262</v>
      </c>
      <c r="G2459">
        <v>-1.98751E-2</v>
      </c>
      <c r="H2459">
        <v>262</v>
      </c>
      <c r="I2459">
        <v>-3.26872E-2</v>
      </c>
      <c r="J2459">
        <v>262</v>
      </c>
      <c r="K2459">
        <v>-2.64256E-2</v>
      </c>
      <c r="L2459">
        <v>262</v>
      </c>
      <c r="M2459">
        <v>40.196800000000003</v>
      </c>
      <c r="N2459">
        <v>262</v>
      </c>
      <c r="O2459">
        <v>32.119100000000003</v>
      </c>
      <c r="P2459">
        <v>262</v>
      </c>
      <c r="Q2459">
        <v>118.51</v>
      </c>
      <c r="R2459">
        <v>262</v>
      </c>
      <c r="S2459">
        <v>73.827500000000001</v>
      </c>
      <c r="T2459">
        <v>262</v>
      </c>
      <c r="U2459">
        <v>80.762200000000007</v>
      </c>
    </row>
    <row r="2460" spans="1:21" x14ac:dyDescent="0.15">
      <c r="A2460">
        <v>261</v>
      </c>
      <c r="B2460">
        <v>261</v>
      </c>
      <c r="C2460">
        <v>-2.9303800000000001E-2</v>
      </c>
      <c r="D2460">
        <v>261</v>
      </c>
      <c r="E2460">
        <v>5.3206900000000003E-3</v>
      </c>
      <c r="F2460">
        <v>261</v>
      </c>
      <c r="G2460">
        <v>2.5900300000000001E-2</v>
      </c>
      <c r="H2460">
        <v>261</v>
      </c>
      <c r="I2460">
        <v>2.4529800000000001E-2</v>
      </c>
      <c r="J2460">
        <v>261</v>
      </c>
      <c r="K2460">
        <v>-7.5929600000000002E-3</v>
      </c>
      <c r="L2460">
        <v>261</v>
      </c>
      <c r="M2460">
        <v>38.673400000000001</v>
      </c>
      <c r="N2460">
        <v>261</v>
      </c>
      <c r="O2460">
        <v>32.177300000000002</v>
      </c>
      <c r="P2460">
        <v>261</v>
      </c>
      <c r="Q2460">
        <v>122.322</v>
      </c>
      <c r="R2460">
        <v>261</v>
      </c>
      <c r="S2460">
        <v>77.391000000000005</v>
      </c>
      <c r="T2460">
        <v>261</v>
      </c>
      <c r="U2460">
        <v>83.874899999999997</v>
      </c>
    </row>
    <row r="2461" spans="1:21" x14ac:dyDescent="0.15">
      <c r="A2461">
        <v>260</v>
      </c>
      <c r="B2461">
        <v>260</v>
      </c>
      <c r="C2461">
        <v>-2.6959000000000002E-3</v>
      </c>
      <c r="D2461">
        <v>260</v>
      </c>
      <c r="E2461">
        <v>9.2420000000000002E-3</v>
      </c>
      <c r="F2461">
        <v>260</v>
      </c>
      <c r="G2461">
        <v>-3.87978E-2</v>
      </c>
      <c r="H2461">
        <v>260</v>
      </c>
      <c r="I2461">
        <v>-2.41234E-2</v>
      </c>
      <c r="J2461">
        <v>260</v>
      </c>
      <c r="K2461">
        <v>1.7112100000000002E-2</v>
      </c>
      <c r="L2461">
        <v>260</v>
      </c>
      <c r="M2461">
        <v>39.2744</v>
      </c>
      <c r="N2461">
        <v>260</v>
      </c>
      <c r="O2461">
        <v>29.940100000000001</v>
      </c>
      <c r="P2461">
        <v>260</v>
      </c>
      <c r="Q2461">
        <v>116.556</v>
      </c>
      <c r="R2461">
        <v>260</v>
      </c>
      <c r="S2461">
        <v>73.693700000000007</v>
      </c>
      <c r="T2461">
        <v>260</v>
      </c>
      <c r="U2461">
        <v>79.003100000000003</v>
      </c>
    </row>
    <row r="2462" spans="1:21" x14ac:dyDescent="0.15">
      <c r="A2462">
        <v>259</v>
      </c>
      <c r="B2462">
        <v>259</v>
      </c>
      <c r="C2462">
        <v>1.9201099999999999E-2</v>
      </c>
      <c r="D2462">
        <v>259</v>
      </c>
      <c r="E2462">
        <v>-3.6372099999999997E-2</v>
      </c>
      <c r="F2462">
        <v>259</v>
      </c>
      <c r="G2462">
        <v>7.3856099999999999E-3</v>
      </c>
      <c r="H2462">
        <v>259</v>
      </c>
      <c r="I2462">
        <v>-1.1353200000000001E-2</v>
      </c>
      <c r="J2462">
        <v>259</v>
      </c>
      <c r="K2462">
        <v>-3.7508100000000003E-2</v>
      </c>
      <c r="L2462">
        <v>259</v>
      </c>
      <c r="M2462">
        <v>39.581899999999997</v>
      </c>
      <c r="N2462">
        <v>259</v>
      </c>
      <c r="O2462">
        <v>32.146700000000003</v>
      </c>
      <c r="P2462">
        <v>259</v>
      </c>
      <c r="Q2462">
        <v>119.896</v>
      </c>
      <c r="R2462">
        <v>259</v>
      </c>
      <c r="S2462">
        <v>73.487399999999994</v>
      </c>
      <c r="T2462">
        <v>259</v>
      </c>
      <c r="U2462">
        <v>80.771100000000004</v>
      </c>
    </row>
    <row r="2463" spans="1:21" x14ac:dyDescent="0.15">
      <c r="A2463">
        <v>258</v>
      </c>
      <c r="B2463">
        <v>258</v>
      </c>
      <c r="C2463">
        <v>-3.74566E-2</v>
      </c>
      <c r="D2463">
        <v>258</v>
      </c>
      <c r="E2463">
        <v>2.6177599999999999E-2</v>
      </c>
      <c r="F2463">
        <v>258</v>
      </c>
      <c r="G2463">
        <v>4.7392299999999997E-3</v>
      </c>
      <c r="H2463">
        <v>258</v>
      </c>
      <c r="I2463">
        <v>2.0704299999999998E-2</v>
      </c>
      <c r="J2463">
        <v>258</v>
      </c>
      <c r="K2463">
        <v>1.54457E-2</v>
      </c>
      <c r="L2463">
        <v>258</v>
      </c>
      <c r="M2463">
        <v>37.817900000000002</v>
      </c>
      <c r="N2463">
        <v>258</v>
      </c>
      <c r="O2463">
        <v>30.0383</v>
      </c>
      <c r="P2463">
        <v>258</v>
      </c>
      <c r="Q2463">
        <v>118.625</v>
      </c>
      <c r="R2463">
        <v>258</v>
      </c>
      <c r="S2463">
        <v>75.391499999999994</v>
      </c>
      <c r="T2463">
        <v>258</v>
      </c>
      <c r="U2463">
        <v>82.308599999999998</v>
      </c>
    </row>
    <row r="2464" spans="1:21" x14ac:dyDescent="0.15">
      <c r="A2464">
        <v>257</v>
      </c>
      <c r="B2464">
        <v>257</v>
      </c>
      <c r="C2464">
        <v>1.46077E-2</v>
      </c>
      <c r="D2464">
        <v>257</v>
      </c>
      <c r="E2464">
        <v>-2.09997E-2</v>
      </c>
      <c r="F2464">
        <v>257</v>
      </c>
      <c r="G2464">
        <v>-3.2121799999999999E-2</v>
      </c>
      <c r="H2464">
        <v>257</v>
      </c>
      <c r="I2464">
        <v>-3.7663500000000003E-2</v>
      </c>
      <c r="J2464">
        <v>257</v>
      </c>
      <c r="K2464">
        <v>-2.0650299999999998E-3</v>
      </c>
      <c r="L2464">
        <v>257</v>
      </c>
      <c r="M2464">
        <v>39.052999999999997</v>
      </c>
      <c r="N2464">
        <v>257</v>
      </c>
      <c r="O2464">
        <v>29.541599999999999</v>
      </c>
      <c r="P2464">
        <v>257</v>
      </c>
      <c r="Q2464">
        <v>114.73699999999999</v>
      </c>
      <c r="R2464">
        <v>257</v>
      </c>
      <c r="S2464">
        <v>71.768699999999995</v>
      </c>
      <c r="T2464">
        <v>257</v>
      </c>
      <c r="U2464">
        <v>77.752899999999997</v>
      </c>
    </row>
    <row r="2465" spans="1:21" x14ac:dyDescent="0.15">
      <c r="A2465">
        <v>256</v>
      </c>
      <c r="B2465">
        <v>256</v>
      </c>
      <c r="C2465">
        <v>-4.6838299999999999E-3</v>
      </c>
      <c r="D2465">
        <v>256</v>
      </c>
      <c r="E2465">
        <v>-2.4470800000000001E-2</v>
      </c>
      <c r="F2465">
        <v>256</v>
      </c>
      <c r="G2465">
        <v>2.6134899999999999E-2</v>
      </c>
      <c r="H2465">
        <v>256</v>
      </c>
      <c r="I2465">
        <v>7.0452600000000002E-3</v>
      </c>
      <c r="J2465">
        <v>256</v>
      </c>
      <c r="K2465">
        <v>-3.3213899999999998E-2</v>
      </c>
      <c r="L2465">
        <v>256</v>
      </c>
      <c r="M2465">
        <v>38.126600000000003</v>
      </c>
      <c r="N2465">
        <v>256</v>
      </c>
      <c r="O2465">
        <v>31.510300000000001</v>
      </c>
      <c r="P2465">
        <v>256</v>
      </c>
      <c r="Q2465">
        <v>120.318</v>
      </c>
      <c r="R2465">
        <v>256</v>
      </c>
      <c r="S2465">
        <v>73.805400000000006</v>
      </c>
      <c r="T2465">
        <v>256</v>
      </c>
      <c r="U2465">
        <v>81.909800000000004</v>
      </c>
    </row>
    <row r="2466" spans="1:21" x14ac:dyDescent="0.15">
      <c r="A2466">
        <v>255</v>
      </c>
      <c r="B2466">
        <v>255</v>
      </c>
      <c r="C2466">
        <v>-2.7913799999999999E-2</v>
      </c>
      <c r="D2466">
        <v>255</v>
      </c>
      <c r="E2466">
        <v>2.3855399999999999E-2</v>
      </c>
      <c r="F2466">
        <v>255</v>
      </c>
      <c r="G2466">
        <v>-2.9822999999999999E-2</v>
      </c>
      <c r="H2466">
        <v>255</v>
      </c>
      <c r="I2466">
        <v>-3.2664600000000001E-3</v>
      </c>
      <c r="J2466">
        <v>255</v>
      </c>
      <c r="K2466">
        <v>2.4961500000000001E-2</v>
      </c>
      <c r="L2466">
        <v>255</v>
      </c>
      <c r="M2466">
        <v>38.499499999999998</v>
      </c>
      <c r="N2466">
        <v>255</v>
      </c>
      <c r="O2466">
        <v>28.7438</v>
      </c>
      <c r="P2466">
        <v>255</v>
      </c>
      <c r="Q2466">
        <v>114.605</v>
      </c>
      <c r="R2466">
        <v>255</v>
      </c>
      <c r="S2466">
        <v>72.186199999999999</v>
      </c>
      <c r="T2466">
        <v>255</v>
      </c>
      <c r="U2466">
        <v>78.9011</v>
      </c>
    </row>
    <row r="2467" spans="1:21" x14ac:dyDescent="0.15">
      <c r="A2467">
        <v>254</v>
      </c>
      <c r="B2467">
        <v>254</v>
      </c>
      <c r="C2467">
        <v>2.5459099999999998E-2</v>
      </c>
      <c r="D2467">
        <v>254</v>
      </c>
      <c r="E2467">
        <v>-3.9458300000000002E-2</v>
      </c>
      <c r="F2467">
        <v>254</v>
      </c>
      <c r="G2467">
        <v>-1.0718500000000001E-2</v>
      </c>
      <c r="H2467">
        <v>254</v>
      </c>
      <c r="I2467">
        <v>-2.9178300000000001E-2</v>
      </c>
      <c r="J2467">
        <v>254</v>
      </c>
      <c r="K2467">
        <v>-2.9584099999999999E-2</v>
      </c>
      <c r="L2467">
        <v>254</v>
      </c>
      <c r="M2467">
        <v>38.479900000000001</v>
      </c>
      <c r="N2467">
        <v>254</v>
      </c>
      <c r="O2467">
        <v>29.602</v>
      </c>
      <c r="P2467">
        <v>254</v>
      </c>
      <c r="Q2467">
        <v>114.48699999999999</v>
      </c>
      <c r="R2467">
        <v>254</v>
      </c>
      <c r="S2467">
        <v>69.738500000000002</v>
      </c>
      <c r="T2467">
        <v>254</v>
      </c>
      <c r="U2467">
        <v>76.846000000000004</v>
      </c>
    </row>
    <row r="2468" spans="1:21" x14ac:dyDescent="0.15">
      <c r="A2468">
        <v>253</v>
      </c>
      <c r="B2468">
        <v>253</v>
      </c>
      <c r="C2468">
        <v>-3.1392299999999998E-2</v>
      </c>
      <c r="D2468">
        <v>253</v>
      </c>
      <c r="E2468">
        <v>6.5791299999999999E-3</v>
      </c>
      <c r="F2468">
        <v>253</v>
      </c>
      <c r="G2468">
        <v>1.8870600000000001E-2</v>
      </c>
      <c r="H2468">
        <v>253</v>
      </c>
      <c r="I2468">
        <v>2.3203600000000001E-2</v>
      </c>
      <c r="J2468">
        <v>253</v>
      </c>
      <c r="K2468">
        <v>-7.2393700000000002E-3</v>
      </c>
      <c r="L2468">
        <v>253</v>
      </c>
      <c r="M2468">
        <v>37.406799999999997</v>
      </c>
      <c r="N2468">
        <v>253</v>
      </c>
      <c r="O2468">
        <v>29.4148</v>
      </c>
      <c r="P2468">
        <v>253</v>
      </c>
      <c r="Q2468">
        <v>117.54900000000001</v>
      </c>
      <c r="R2468">
        <v>253</v>
      </c>
      <c r="S2468">
        <v>73.183099999999996</v>
      </c>
      <c r="T2468">
        <v>253</v>
      </c>
      <c r="U2468">
        <v>80.338800000000006</v>
      </c>
    </row>
    <row r="2469" spans="1:21" x14ac:dyDescent="0.15">
      <c r="A2469">
        <v>252</v>
      </c>
      <c r="B2469">
        <v>252</v>
      </c>
      <c r="C2469">
        <v>-5.3327100000000001E-3</v>
      </c>
      <c r="D2469">
        <v>252</v>
      </c>
      <c r="E2469">
        <v>4.7302500000000001E-3</v>
      </c>
      <c r="F2469">
        <v>252</v>
      </c>
      <c r="G2469">
        <v>-3.9085300000000003E-2</v>
      </c>
      <c r="H2469">
        <v>252</v>
      </c>
      <c r="I2469">
        <v>-2.7583699999999999E-2</v>
      </c>
      <c r="J2469">
        <v>252</v>
      </c>
      <c r="K2469">
        <v>1.96432E-2</v>
      </c>
      <c r="L2469">
        <v>252</v>
      </c>
      <c r="M2469">
        <v>38.174900000000001</v>
      </c>
      <c r="N2469">
        <v>252</v>
      </c>
      <c r="O2469">
        <v>27.807500000000001</v>
      </c>
      <c r="P2469">
        <v>252</v>
      </c>
      <c r="Q2469">
        <v>112.72199999999999</v>
      </c>
      <c r="R2469">
        <v>252</v>
      </c>
      <c r="S2469">
        <v>69.647499999999994</v>
      </c>
      <c r="T2469">
        <v>252</v>
      </c>
      <c r="U2469">
        <v>75.902000000000001</v>
      </c>
    </row>
    <row r="2470" spans="1:21" x14ac:dyDescent="0.15">
      <c r="A2470">
        <v>251</v>
      </c>
      <c r="B2470">
        <v>251</v>
      </c>
      <c r="C2470">
        <v>1.88684E-2</v>
      </c>
      <c r="D2470">
        <v>251</v>
      </c>
      <c r="E2470">
        <v>-3.2449100000000002E-2</v>
      </c>
      <c r="F2470">
        <v>251</v>
      </c>
      <c r="G2470">
        <v>1.37755E-2</v>
      </c>
      <c r="H2470">
        <v>251</v>
      </c>
      <c r="I2470">
        <v>-8.0086299999999992E-3</v>
      </c>
      <c r="J2470">
        <v>251</v>
      </c>
      <c r="K2470">
        <v>-3.8261200000000002E-2</v>
      </c>
      <c r="L2470">
        <v>251</v>
      </c>
      <c r="M2470">
        <v>37.693100000000001</v>
      </c>
      <c r="N2470">
        <v>251</v>
      </c>
      <c r="O2470">
        <v>29.783300000000001</v>
      </c>
      <c r="P2470">
        <v>251</v>
      </c>
      <c r="Q2470">
        <v>116.18899999999999</v>
      </c>
      <c r="R2470">
        <v>251</v>
      </c>
      <c r="S2470">
        <v>70.037099999999995</v>
      </c>
      <c r="T2470">
        <v>251</v>
      </c>
      <c r="U2470">
        <v>78.211799999999997</v>
      </c>
    </row>
    <row r="2471" spans="1:21" x14ac:dyDescent="0.15">
      <c r="A2471">
        <v>250</v>
      </c>
      <c r="B2471">
        <v>250</v>
      </c>
      <c r="C2471">
        <v>-4.0509799999999999E-2</v>
      </c>
      <c r="D2471">
        <v>250</v>
      </c>
      <c r="E2471">
        <v>2.70624E-2</v>
      </c>
      <c r="F2471">
        <v>250</v>
      </c>
      <c r="G2471">
        <v>-2.83877E-3</v>
      </c>
      <c r="H2471">
        <v>250</v>
      </c>
      <c r="I2471">
        <v>1.7897199999999999E-2</v>
      </c>
      <c r="J2471">
        <v>250</v>
      </c>
      <c r="K2471">
        <v>1.6566500000000001E-2</v>
      </c>
      <c r="L2471">
        <v>250</v>
      </c>
      <c r="M2471">
        <v>36.959899999999998</v>
      </c>
      <c r="N2471">
        <v>250</v>
      </c>
      <c r="O2471">
        <v>28.066299999999998</v>
      </c>
      <c r="P2471">
        <v>250</v>
      </c>
      <c r="Q2471">
        <v>114.48</v>
      </c>
      <c r="R2471">
        <v>250</v>
      </c>
      <c r="S2471">
        <v>71.807900000000004</v>
      </c>
      <c r="T2471">
        <v>250</v>
      </c>
      <c r="U2471">
        <v>78.472099999999998</v>
      </c>
    </row>
    <row r="2472" spans="1:21" x14ac:dyDescent="0.15">
      <c r="A2472">
        <v>249</v>
      </c>
      <c r="B2472">
        <v>249</v>
      </c>
      <c r="C2472">
        <v>1.9329699999999998E-2</v>
      </c>
      <c r="D2472">
        <v>249</v>
      </c>
      <c r="E2472">
        <v>-1.9691500000000001E-2</v>
      </c>
      <c r="F2472">
        <v>249</v>
      </c>
      <c r="G2472">
        <v>-2.84078E-2</v>
      </c>
      <c r="H2472">
        <v>249</v>
      </c>
      <c r="I2472">
        <v>-3.9365600000000001E-2</v>
      </c>
      <c r="J2472">
        <v>249</v>
      </c>
      <c r="K2472">
        <v>-2.91544E-3</v>
      </c>
      <c r="L2472">
        <v>249</v>
      </c>
      <c r="M2472">
        <v>37.644799999999996</v>
      </c>
      <c r="N2472">
        <v>249</v>
      </c>
      <c r="O2472">
        <v>27.422599999999999</v>
      </c>
      <c r="P2472">
        <v>249</v>
      </c>
      <c r="Q2472">
        <v>111.357</v>
      </c>
      <c r="R2472">
        <v>249</v>
      </c>
      <c r="S2472">
        <v>67.275999999999996</v>
      </c>
      <c r="T2472">
        <v>249</v>
      </c>
      <c r="U2472">
        <v>74.345600000000005</v>
      </c>
    </row>
    <row r="2473" spans="1:21" x14ac:dyDescent="0.15">
      <c r="A2473">
        <v>248</v>
      </c>
      <c r="B2473">
        <v>248</v>
      </c>
      <c r="C2473">
        <v>-6.3207100000000002E-3</v>
      </c>
      <c r="D2473">
        <v>248</v>
      </c>
      <c r="E2473">
        <v>-1.2963000000000001E-2</v>
      </c>
      <c r="F2473">
        <v>248</v>
      </c>
      <c r="G2473">
        <v>2.7615000000000001E-2</v>
      </c>
      <c r="H2473">
        <v>248</v>
      </c>
      <c r="I2473">
        <v>1.7044400000000001E-2</v>
      </c>
      <c r="J2473">
        <v>248</v>
      </c>
      <c r="K2473">
        <v>-2.8203800000000001E-2</v>
      </c>
      <c r="L2473">
        <v>248</v>
      </c>
      <c r="M2473">
        <v>36.606099999999998</v>
      </c>
      <c r="N2473">
        <v>248</v>
      </c>
      <c r="O2473">
        <v>29.077200000000001</v>
      </c>
      <c r="P2473">
        <v>248</v>
      </c>
      <c r="Q2473">
        <v>115.149</v>
      </c>
      <c r="R2473">
        <v>248</v>
      </c>
      <c r="S2473">
        <v>70.705699999999993</v>
      </c>
      <c r="T2473">
        <v>248</v>
      </c>
      <c r="U2473">
        <v>77.831500000000005</v>
      </c>
    </row>
    <row r="2474" spans="1:21" x14ac:dyDescent="0.15">
      <c r="A2474">
        <v>247</v>
      </c>
      <c r="B2474">
        <v>247</v>
      </c>
      <c r="C2474">
        <v>-2.7097699999999999E-2</v>
      </c>
      <c r="D2474">
        <v>247</v>
      </c>
      <c r="E2474">
        <v>2.4173699999999999E-2</v>
      </c>
      <c r="F2474">
        <v>247</v>
      </c>
      <c r="G2474">
        <v>-2.9103299999999999E-2</v>
      </c>
      <c r="H2474">
        <v>247</v>
      </c>
      <c r="I2474">
        <v>-5.62146E-3</v>
      </c>
      <c r="J2474">
        <v>247</v>
      </c>
      <c r="K2474">
        <v>2.6523600000000001E-2</v>
      </c>
      <c r="L2474">
        <v>247</v>
      </c>
      <c r="M2474">
        <v>36.853000000000002</v>
      </c>
      <c r="N2474">
        <v>247</v>
      </c>
      <c r="O2474">
        <v>26.541699999999999</v>
      </c>
      <c r="P2474">
        <v>247</v>
      </c>
      <c r="Q2474">
        <v>110.64700000000001</v>
      </c>
      <c r="R2474">
        <v>247</v>
      </c>
      <c r="S2474">
        <v>69.633200000000002</v>
      </c>
      <c r="T2474">
        <v>247</v>
      </c>
      <c r="U2474">
        <v>75.549599999999998</v>
      </c>
    </row>
    <row r="2475" spans="1:21" x14ac:dyDescent="0.15">
      <c r="A2475">
        <v>246</v>
      </c>
      <c r="B2475">
        <v>246</v>
      </c>
      <c r="C2475">
        <v>2.8417499999999998E-2</v>
      </c>
      <c r="D2475">
        <v>246</v>
      </c>
      <c r="E2475">
        <v>-3.9832899999999997E-2</v>
      </c>
      <c r="F2475">
        <v>246</v>
      </c>
      <c r="G2475">
        <v>-5.4035200000000002E-3</v>
      </c>
      <c r="H2475">
        <v>246</v>
      </c>
      <c r="I2475">
        <v>-2.6584900000000002E-2</v>
      </c>
      <c r="J2475">
        <v>246</v>
      </c>
      <c r="K2475">
        <v>-3.3319000000000001E-2</v>
      </c>
      <c r="L2475">
        <v>246</v>
      </c>
      <c r="M2475">
        <v>37.306399999999996</v>
      </c>
      <c r="N2475">
        <v>246</v>
      </c>
      <c r="O2475">
        <v>28.469899999999999</v>
      </c>
      <c r="P2475">
        <v>246</v>
      </c>
      <c r="Q2475">
        <v>112.08199999999999</v>
      </c>
      <c r="R2475">
        <v>246</v>
      </c>
      <c r="S2475">
        <v>67.471699999999998</v>
      </c>
      <c r="T2475">
        <v>246</v>
      </c>
      <c r="U2475">
        <v>74.970299999999995</v>
      </c>
    </row>
    <row r="2476" spans="1:21" x14ac:dyDescent="0.15">
      <c r="A2476">
        <v>245</v>
      </c>
      <c r="B2476">
        <v>245</v>
      </c>
      <c r="C2476">
        <v>-2.94875E-2</v>
      </c>
      <c r="D2476">
        <v>245</v>
      </c>
      <c r="E2476">
        <v>1.01025E-2</v>
      </c>
      <c r="F2476">
        <v>245</v>
      </c>
      <c r="G2476">
        <v>1.75985E-2</v>
      </c>
      <c r="H2476">
        <v>245</v>
      </c>
      <c r="I2476">
        <v>2.5714299999999999E-2</v>
      </c>
      <c r="J2476">
        <v>245</v>
      </c>
      <c r="K2476">
        <v>-2.35695E-3</v>
      </c>
      <c r="L2476">
        <v>245</v>
      </c>
      <c r="M2476">
        <v>35.765300000000003</v>
      </c>
      <c r="N2476">
        <v>245</v>
      </c>
      <c r="O2476">
        <v>27.288799999999998</v>
      </c>
      <c r="P2476">
        <v>245</v>
      </c>
      <c r="Q2476">
        <v>112.789</v>
      </c>
      <c r="R2476">
        <v>245</v>
      </c>
      <c r="S2476">
        <v>69.639700000000005</v>
      </c>
      <c r="T2476">
        <v>245</v>
      </c>
      <c r="U2476">
        <v>77.025400000000005</v>
      </c>
    </row>
    <row r="2477" spans="1:21" x14ac:dyDescent="0.15">
      <c r="A2477">
        <v>244</v>
      </c>
      <c r="B2477">
        <v>244</v>
      </c>
      <c r="C2477">
        <v>-2.7793000000000002E-3</v>
      </c>
      <c r="D2477">
        <v>244</v>
      </c>
      <c r="E2477">
        <v>5.5088799999999999E-3</v>
      </c>
      <c r="F2477">
        <v>244</v>
      </c>
      <c r="G2477">
        <v>-3.91981E-2</v>
      </c>
      <c r="H2477">
        <v>244</v>
      </c>
      <c r="I2477">
        <v>-2.9438099999999998E-2</v>
      </c>
      <c r="J2477">
        <v>244</v>
      </c>
      <c r="K2477">
        <v>2.0221699999999999E-2</v>
      </c>
      <c r="L2477">
        <v>244</v>
      </c>
      <c r="M2477">
        <v>37.476300000000002</v>
      </c>
      <c r="N2477">
        <v>244</v>
      </c>
      <c r="O2477">
        <v>25.879799999999999</v>
      </c>
      <c r="P2477">
        <v>244</v>
      </c>
      <c r="Q2477">
        <v>109.38200000000001</v>
      </c>
      <c r="R2477">
        <v>244</v>
      </c>
      <c r="S2477">
        <v>66.918000000000006</v>
      </c>
      <c r="T2477">
        <v>244</v>
      </c>
      <c r="U2477">
        <v>73.6066</v>
      </c>
    </row>
    <row r="2478" spans="1:21" x14ac:dyDescent="0.15">
      <c r="A2478">
        <v>243</v>
      </c>
      <c r="B2478">
        <v>243</v>
      </c>
      <c r="C2478">
        <v>1.83801E-2</v>
      </c>
      <c r="D2478">
        <v>243</v>
      </c>
      <c r="E2478">
        <v>-3.2752299999999998E-2</v>
      </c>
      <c r="F2478">
        <v>243</v>
      </c>
      <c r="G2478">
        <v>2.0818199999999999E-2</v>
      </c>
      <c r="H2478">
        <v>243</v>
      </c>
      <c r="I2478">
        <v>-2.7849400000000001E-3</v>
      </c>
      <c r="J2478">
        <v>243</v>
      </c>
      <c r="K2478">
        <v>-3.9952300000000003E-2</v>
      </c>
      <c r="L2478">
        <v>243</v>
      </c>
      <c r="M2478">
        <v>36.138599999999997</v>
      </c>
      <c r="N2478">
        <v>243</v>
      </c>
      <c r="O2478">
        <v>28.5486</v>
      </c>
      <c r="P2478">
        <v>243</v>
      </c>
      <c r="Q2478">
        <v>113.79600000000001</v>
      </c>
      <c r="R2478">
        <v>243</v>
      </c>
      <c r="S2478">
        <v>67.552400000000006</v>
      </c>
      <c r="T2478">
        <v>243</v>
      </c>
      <c r="U2478">
        <v>75.653899999999993</v>
      </c>
    </row>
    <row r="2479" spans="1:21" x14ac:dyDescent="0.15">
      <c r="A2479">
        <v>242</v>
      </c>
      <c r="B2479">
        <v>242</v>
      </c>
      <c r="C2479">
        <v>-3.8041400000000003E-2</v>
      </c>
      <c r="D2479">
        <v>242</v>
      </c>
      <c r="E2479">
        <v>2.4981799999999998E-2</v>
      </c>
      <c r="F2479">
        <v>242</v>
      </c>
      <c r="G2479">
        <v>-8.4560899999999994E-3</v>
      </c>
      <c r="H2479">
        <v>242</v>
      </c>
      <c r="I2479">
        <v>1.7693299999999999E-2</v>
      </c>
      <c r="J2479">
        <v>242</v>
      </c>
      <c r="K2479">
        <v>2.1716699999999999E-2</v>
      </c>
      <c r="L2479">
        <v>242</v>
      </c>
      <c r="M2479">
        <v>34.781500000000001</v>
      </c>
      <c r="N2479">
        <v>242</v>
      </c>
      <c r="O2479">
        <v>26.6645</v>
      </c>
      <c r="P2479">
        <v>242</v>
      </c>
      <c r="Q2479">
        <v>111.687</v>
      </c>
      <c r="R2479">
        <v>242</v>
      </c>
      <c r="S2479">
        <v>69.011499999999998</v>
      </c>
      <c r="T2479">
        <v>242</v>
      </c>
      <c r="U2479">
        <v>75.888599999999997</v>
      </c>
    </row>
    <row r="2480" spans="1:21" x14ac:dyDescent="0.15">
      <c r="A2480">
        <v>241</v>
      </c>
      <c r="B2480">
        <v>241</v>
      </c>
      <c r="C2480">
        <v>1.8033500000000001E-2</v>
      </c>
      <c r="D2480">
        <v>241</v>
      </c>
      <c r="E2480">
        <v>-2.3636600000000001E-2</v>
      </c>
      <c r="F2480">
        <v>241</v>
      </c>
      <c r="G2480">
        <v>-2.63035E-2</v>
      </c>
      <c r="H2480">
        <v>241</v>
      </c>
      <c r="I2480">
        <v>-4.3450000000000003E-2</v>
      </c>
      <c r="J2480">
        <v>241</v>
      </c>
      <c r="K2480">
        <v>-8.37946E-3</v>
      </c>
      <c r="L2480">
        <v>241</v>
      </c>
      <c r="M2480">
        <v>36.756700000000002</v>
      </c>
      <c r="N2480">
        <v>241</v>
      </c>
      <c r="O2480">
        <v>26.398099999999999</v>
      </c>
      <c r="P2480">
        <v>241</v>
      </c>
      <c r="Q2480">
        <v>109.627</v>
      </c>
      <c r="R2480">
        <v>241</v>
      </c>
      <c r="S2480">
        <v>65.779899999999998</v>
      </c>
      <c r="T2480">
        <v>241</v>
      </c>
      <c r="U2480">
        <v>72.866699999999994</v>
      </c>
    </row>
    <row r="2481" spans="1:21" x14ac:dyDescent="0.15">
      <c r="A2481">
        <v>240</v>
      </c>
      <c r="B2481">
        <v>240</v>
      </c>
      <c r="C2481">
        <v>-9.2693700000000007E-3</v>
      </c>
      <c r="D2481">
        <v>240</v>
      </c>
      <c r="E2481">
        <v>-1.01767E-2</v>
      </c>
      <c r="F2481">
        <v>240</v>
      </c>
      <c r="G2481">
        <v>2.9558899999999999E-2</v>
      </c>
      <c r="H2481">
        <v>240</v>
      </c>
      <c r="I2481">
        <v>2.2501E-2</v>
      </c>
      <c r="J2481">
        <v>240</v>
      </c>
      <c r="K2481">
        <v>-2.4091999999999999E-2</v>
      </c>
      <c r="L2481">
        <v>240</v>
      </c>
      <c r="M2481">
        <v>34.983199999999997</v>
      </c>
      <c r="N2481">
        <v>240</v>
      </c>
      <c r="O2481">
        <v>27.584599999999998</v>
      </c>
      <c r="P2481">
        <v>240</v>
      </c>
      <c r="Q2481">
        <v>113.09699999999999</v>
      </c>
      <c r="R2481">
        <v>240</v>
      </c>
      <c r="S2481">
        <v>67.846800000000002</v>
      </c>
      <c r="T2481">
        <v>240</v>
      </c>
      <c r="U2481">
        <v>76.194400000000002</v>
      </c>
    </row>
    <row r="2482" spans="1:21" x14ac:dyDescent="0.15">
      <c r="A2482">
        <v>239</v>
      </c>
      <c r="B2482">
        <v>239</v>
      </c>
      <c r="C2482">
        <v>-2.7977100000000001E-2</v>
      </c>
      <c r="D2482">
        <v>239</v>
      </c>
      <c r="E2482">
        <v>2.4084299999999999E-2</v>
      </c>
      <c r="F2482">
        <v>239</v>
      </c>
      <c r="G2482">
        <v>-3.10356E-2</v>
      </c>
      <c r="H2482">
        <v>239</v>
      </c>
      <c r="I2482">
        <v>-9.3719500000000004E-3</v>
      </c>
      <c r="J2482">
        <v>239</v>
      </c>
      <c r="K2482">
        <v>2.9141E-2</v>
      </c>
      <c r="L2482">
        <v>239</v>
      </c>
      <c r="M2482">
        <v>35.415599999999998</v>
      </c>
      <c r="N2482">
        <v>239</v>
      </c>
      <c r="O2482">
        <v>24.719000000000001</v>
      </c>
      <c r="P2482">
        <v>239</v>
      </c>
      <c r="Q2482">
        <v>108.88500000000001</v>
      </c>
      <c r="R2482">
        <v>239</v>
      </c>
      <c r="S2482">
        <v>66.836299999999994</v>
      </c>
      <c r="T2482">
        <v>239</v>
      </c>
      <c r="U2482">
        <v>73.649900000000002</v>
      </c>
    </row>
    <row r="2483" spans="1:21" x14ac:dyDescent="0.15">
      <c r="A2483">
        <v>238</v>
      </c>
      <c r="B2483">
        <v>238</v>
      </c>
      <c r="C2483">
        <v>2.5793699999999999E-2</v>
      </c>
      <c r="D2483">
        <v>238</v>
      </c>
      <c r="E2483">
        <v>-3.8481099999999997E-2</v>
      </c>
      <c r="F2483">
        <v>238</v>
      </c>
      <c r="G2483">
        <v>6.0640399999999995E-4</v>
      </c>
      <c r="H2483">
        <v>238</v>
      </c>
      <c r="I2483">
        <v>-2.5101499999999999E-2</v>
      </c>
      <c r="J2483">
        <v>238</v>
      </c>
      <c r="K2483">
        <v>-3.2932200000000002E-2</v>
      </c>
      <c r="L2483">
        <v>238</v>
      </c>
      <c r="M2483">
        <v>36.004399999999997</v>
      </c>
      <c r="N2483">
        <v>238</v>
      </c>
      <c r="O2483">
        <v>26.397200000000002</v>
      </c>
      <c r="P2483">
        <v>238</v>
      </c>
      <c r="Q2483">
        <v>111.01900000000001</v>
      </c>
      <c r="R2483">
        <v>238</v>
      </c>
      <c r="S2483">
        <v>65.758499999999998</v>
      </c>
      <c r="T2483">
        <v>238</v>
      </c>
      <c r="U2483">
        <v>73.522199999999998</v>
      </c>
    </row>
    <row r="2484" spans="1:21" x14ac:dyDescent="0.15">
      <c r="A2484">
        <v>237</v>
      </c>
      <c r="B2484">
        <v>237</v>
      </c>
      <c r="C2484">
        <v>-3.2121400000000001E-2</v>
      </c>
      <c r="D2484">
        <v>237</v>
      </c>
      <c r="E2484">
        <v>1.32319E-2</v>
      </c>
      <c r="F2484">
        <v>237</v>
      </c>
      <c r="G2484">
        <v>1.48933E-2</v>
      </c>
      <c r="H2484">
        <v>237</v>
      </c>
      <c r="I2484">
        <v>3.0575499999999999E-2</v>
      </c>
      <c r="J2484">
        <v>237</v>
      </c>
      <c r="K2484">
        <v>3.8056899999999998E-4</v>
      </c>
      <c r="L2484">
        <v>237</v>
      </c>
      <c r="M2484">
        <v>34.647199999999998</v>
      </c>
      <c r="N2484">
        <v>237</v>
      </c>
      <c r="O2484">
        <v>26.6204</v>
      </c>
      <c r="P2484">
        <v>237</v>
      </c>
      <c r="Q2484">
        <v>112.792</v>
      </c>
      <c r="R2484">
        <v>237</v>
      </c>
      <c r="S2484">
        <v>68.337599999999995</v>
      </c>
      <c r="T2484">
        <v>237</v>
      </c>
      <c r="U2484">
        <v>75.541899999999998</v>
      </c>
    </row>
    <row r="2485" spans="1:21" x14ac:dyDescent="0.15">
      <c r="A2485">
        <v>236</v>
      </c>
      <c r="B2485">
        <v>236</v>
      </c>
      <c r="C2485">
        <v>-2.17556E-3</v>
      </c>
      <c r="D2485">
        <v>236</v>
      </c>
      <c r="E2485">
        <v>2.0474E-3</v>
      </c>
      <c r="F2485">
        <v>236</v>
      </c>
      <c r="G2485">
        <v>-3.9564599999999998E-2</v>
      </c>
      <c r="H2485">
        <v>236</v>
      </c>
      <c r="I2485">
        <v>-3.4140900000000002E-2</v>
      </c>
      <c r="J2485">
        <v>236</v>
      </c>
      <c r="K2485">
        <v>2.0905E-2</v>
      </c>
      <c r="L2485">
        <v>236</v>
      </c>
      <c r="M2485">
        <v>36.688699999999997</v>
      </c>
      <c r="N2485">
        <v>236</v>
      </c>
      <c r="O2485">
        <v>24.645399999999999</v>
      </c>
      <c r="P2485">
        <v>236</v>
      </c>
      <c r="Q2485">
        <v>108.836</v>
      </c>
      <c r="R2485">
        <v>236</v>
      </c>
      <c r="S2485">
        <v>64.692800000000005</v>
      </c>
      <c r="T2485">
        <v>236</v>
      </c>
      <c r="U2485">
        <v>72.247600000000006</v>
      </c>
    </row>
    <row r="2486" spans="1:21" x14ac:dyDescent="0.15">
      <c r="A2486">
        <v>235</v>
      </c>
      <c r="B2486">
        <v>235</v>
      </c>
      <c r="C2486">
        <v>1.6883499999999999E-2</v>
      </c>
      <c r="D2486">
        <v>235</v>
      </c>
      <c r="E2486">
        <v>-3.2809199999999997E-2</v>
      </c>
      <c r="F2486">
        <v>235</v>
      </c>
      <c r="G2486">
        <v>2.1694999999999999E-2</v>
      </c>
      <c r="H2486">
        <v>235</v>
      </c>
      <c r="I2486">
        <v>-1.0890400000000001E-3</v>
      </c>
      <c r="J2486">
        <v>235</v>
      </c>
      <c r="K2486">
        <v>-4.2452999999999998E-2</v>
      </c>
      <c r="L2486">
        <v>235</v>
      </c>
      <c r="M2486">
        <v>35.719900000000003</v>
      </c>
      <c r="N2486">
        <v>235</v>
      </c>
      <c r="O2486">
        <v>27.0337</v>
      </c>
      <c r="P2486">
        <v>235</v>
      </c>
      <c r="Q2486">
        <v>114</v>
      </c>
      <c r="R2486">
        <v>235</v>
      </c>
      <c r="S2486">
        <v>66.744500000000002</v>
      </c>
      <c r="T2486">
        <v>235</v>
      </c>
      <c r="U2486">
        <v>74.962100000000007</v>
      </c>
    </row>
    <row r="2487" spans="1:21" x14ac:dyDescent="0.15">
      <c r="A2487">
        <v>234</v>
      </c>
      <c r="B2487">
        <v>234</v>
      </c>
      <c r="C2487">
        <v>-4.2343899999999997E-2</v>
      </c>
      <c r="D2487">
        <v>234</v>
      </c>
      <c r="E2487">
        <v>2.7689600000000002E-2</v>
      </c>
      <c r="F2487">
        <v>234</v>
      </c>
      <c r="G2487">
        <v>-1.5909699999999999E-2</v>
      </c>
      <c r="H2487">
        <v>234</v>
      </c>
      <c r="I2487">
        <v>1.3503299999999999E-2</v>
      </c>
      <c r="J2487">
        <v>234</v>
      </c>
      <c r="K2487">
        <v>2.20547E-2</v>
      </c>
      <c r="L2487">
        <v>234</v>
      </c>
      <c r="M2487">
        <v>34.470300000000002</v>
      </c>
      <c r="N2487">
        <v>234</v>
      </c>
      <c r="O2487">
        <v>24.4467</v>
      </c>
      <c r="P2487">
        <v>234</v>
      </c>
      <c r="Q2487">
        <v>111.366</v>
      </c>
      <c r="R2487">
        <v>234</v>
      </c>
      <c r="S2487">
        <v>67.453100000000006</v>
      </c>
      <c r="T2487">
        <v>234</v>
      </c>
      <c r="U2487">
        <v>75.381900000000002</v>
      </c>
    </row>
    <row r="2488" spans="1:21" x14ac:dyDescent="0.15">
      <c r="A2488">
        <v>233</v>
      </c>
      <c r="B2488">
        <v>233</v>
      </c>
      <c r="C2488">
        <v>1.7872699999999998E-2</v>
      </c>
      <c r="D2488">
        <v>233</v>
      </c>
      <c r="E2488">
        <v>-2.6358800000000002E-2</v>
      </c>
      <c r="F2488">
        <v>233</v>
      </c>
      <c r="G2488">
        <v>-2.4139799999999999E-2</v>
      </c>
      <c r="H2488">
        <v>233</v>
      </c>
      <c r="I2488">
        <v>-4.2785799999999999E-2</v>
      </c>
      <c r="J2488">
        <v>233</v>
      </c>
      <c r="K2488">
        <v>-1.13974E-2</v>
      </c>
      <c r="L2488">
        <v>233</v>
      </c>
      <c r="M2488">
        <v>36.426600000000001</v>
      </c>
      <c r="N2488">
        <v>233</v>
      </c>
      <c r="O2488">
        <v>25.47</v>
      </c>
      <c r="P2488">
        <v>233</v>
      </c>
      <c r="Q2488">
        <v>112.044</v>
      </c>
      <c r="R2488">
        <v>233</v>
      </c>
      <c r="S2488">
        <v>66.051699999999997</v>
      </c>
      <c r="T2488">
        <v>233</v>
      </c>
      <c r="U2488">
        <v>73.921000000000006</v>
      </c>
    </row>
    <row r="2489" spans="1:21" x14ac:dyDescent="0.15">
      <c r="A2489">
        <v>232</v>
      </c>
      <c r="B2489">
        <v>232</v>
      </c>
      <c r="C2489">
        <v>-9.0966699999999994E-3</v>
      </c>
      <c r="D2489">
        <v>232</v>
      </c>
      <c r="E2489">
        <v>-1.02541E-2</v>
      </c>
      <c r="F2489">
        <v>232</v>
      </c>
      <c r="G2489">
        <v>2.9418199999999999E-2</v>
      </c>
      <c r="H2489">
        <v>232</v>
      </c>
      <c r="I2489">
        <v>2.2482700000000001E-2</v>
      </c>
      <c r="J2489">
        <v>232</v>
      </c>
      <c r="K2489">
        <v>-2.6487400000000001E-2</v>
      </c>
      <c r="L2489">
        <v>232</v>
      </c>
      <c r="M2489">
        <v>35.060899999999997</v>
      </c>
      <c r="N2489">
        <v>232</v>
      </c>
      <c r="O2489">
        <v>26.358499999999999</v>
      </c>
      <c r="P2489">
        <v>232</v>
      </c>
      <c r="Q2489">
        <v>116.298</v>
      </c>
      <c r="R2489">
        <v>232</v>
      </c>
      <c r="S2489">
        <v>68.726699999999994</v>
      </c>
      <c r="T2489">
        <v>232</v>
      </c>
      <c r="U2489">
        <v>77.212400000000002</v>
      </c>
    </row>
    <row r="2490" spans="1:21" x14ac:dyDescent="0.15">
      <c r="A2490">
        <v>231</v>
      </c>
      <c r="B2490">
        <v>231</v>
      </c>
      <c r="C2490">
        <v>-2.77781E-2</v>
      </c>
      <c r="D2490">
        <v>231</v>
      </c>
      <c r="E2490">
        <v>2.2670099999999999E-2</v>
      </c>
      <c r="F2490">
        <v>231</v>
      </c>
      <c r="G2490">
        <v>-3.8671200000000003E-2</v>
      </c>
      <c r="H2490">
        <v>231</v>
      </c>
      <c r="I2490">
        <v>-1.39866E-2</v>
      </c>
      <c r="J2490">
        <v>231</v>
      </c>
      <c r="K2490">
        <v>3.1453000000000002E-2</v>
      </c>
      <c r="L2490">
        <v>231</v>
      </c>
      <c r="M2490">
        <v>35.266100000000002</v>
      </c>
      <c r="N2490">
        <v>231</v>
      </c>
      <c r="O2490">
        <v>24.279599999999999</v>
      </c>
      <c r="P2490">
        <v>231</v>
      </c>
      <c r="Q2490">
        <v>112.619</v>
      </c>
      <c r="R2490">
        <v>231</v>
      </c>
      <c r="S2490">
        <v>67.579599999999999</v>
      </c>
      <c r="T2490">
        <v>231</v>
      </c>
      <c r="U2490">
        <v>74.758200000000002</v>
      </c>
    </row>
    <row r="2491" spans="1:21" x14ac:dyDescent="0.15">
      <c r="A2491">
        <v>230</v>
      </c>
      <c r="B2491">
        <v>230</v>
      </c>
      <c r="C2491">
        <v>2.4720200000000001E-2</v>
      </c>
      <c r="D2491">
        <v>230</v>
      </c>
      <c r="E2491">
        <v>-4.0249199999999999E-2</v>
      </c>
      <c r="F2491">
        <v>230</v>
      </c>
      <c r="G2491">
        <v>1.67067E-3</v>
      </c>
      <c r="H2491">
        <v>230</v>
      </c>
      <c r="I2491">
        <v>-2.4151300000000001E-2</v>
      </c>
      <c r="J2491">
        <v>230</v>
      </c>
      <c r="K2491">
        <v>-3.4865199999999999E-2</v>
      </c>
      <c r="L2491">
        <v>230</v>
      </c>
      <c r="M2491">
        <v>36.054000000000002</v>
      </c>
      <c r="N2491">
        <v>230</v>
      </c>
      <c r="O2491">
        <v>26.112300000000001</v>
      </c>
      <c r="P2491">
        <v>230</v>
      </c>
      <c r="Q2491">
        <v>115.002</v>
      </c>
      <c r="R2491">
        <v>230</v>
      </c>
      <c r="S2491">
        <v>67.113299999999995</v>
      </c>
      <c r="T2491">
        <v>230</v>
      </c>
      <c r="U2491">
        <v>75.283199999999994</v>
      </c>
    </row>
    <row r="2492" spans="1:21" x14ac:dyDescent="0.15">
      <c r="A2492">
        <v>229</v>
      </c>
      <c r="B2492">
        <v>229</v>
      </c>
      <c r="C2492">
        <v>-3.1995799999999998E-2</v>
      </c>
      <c r="D2492">
        <v>229</v>
      </c>
      <c r="E2492">
        <v>1.43041E-2</v>
      </c>
      <c r="F2492">
        <v>229</v>
      </c>
      <c r="G2492">
        <v>1.08959E-2</v>
      </c>
      <c r="H2492">
        <v>229</v>
      </c>
      <c r="I2492">
        <v>2.7402200000000002E-2</v>
      </c>
      <c r="J2492">
        <v>229</v>
      </c>
      <c r="K2492">
        <v>-1.0966000000000001E-3</v>
      </c>
      <c r="L2492">
        <v>229</v>
      </c>
      <c r="M2492">
        <v>34.817</v>
      </c>
      <c r="N2492">
        <v>229</v>
      </c>
      <c r="O2492">
        <v>25.2273</v>
      </c>
      <c r="P2492">
        <v>229</v>
      </c>
      <c r="Q2492">
        <v>117.85899999999999</v>
      </c>
      <c r="R2492">
        <v>229</v>
      </c>
      <c r="S2492">
        <v>70.528099999999995</v>
      </c>
      <c r="T2492">
        <v>229</v>
      </c>
      <c r="U2492">
        <v>78.749700000000004</v>
      </c>
    </row>
    <row r="2493" spans="1:21" x14ac:dyDescent="0.15">
      <c r="A2493">
        <v>228</v>
      </c>
      <c r="B2493">
        <v>228</v>
      </c>
      <c r="C2493">
        <v>-3.7157000000000002E-3</v>
      </c>
      <c r="D2493">
        <v>228</v>
      </c>
      <c r="E2493">
        <v>-8.0114299999999999E-3</v>
      </c>
      <c r="F2493">
        <v>228</v>
      </c>
      <c r="G2493">
        <v>-3.6165900000000001E-2</v>
      </c>
      <c r="H2493">
        <v>228</v>
      </c>
      <c r="I2493">
        <v>-3.7496099999999997E-2</v>
      </c>
      <c r="J2493">
        <v>228</v>
      </c>
      <c r="K2493">
        <v>1.56063E-2</v>
      </c>
      <c r="L2493">
        <v>228</v>
      </c>
      <c r="M2493">
        <v>36.324800000000003</v>
      </c>
      <c r="N2493">
        <v>228</v>
      </c>
      <c r="O2493">
        <v>24.065899999999999</v>
      </c>
      <c r="P2493">
        <v>228</v>
      </c>
      <c r="Q2493">
        <v>114.44799999999999</v>
      </c>
      <c r="R2493">
        <v>228</v>
      </c>
      <c r="S2493">
        <v>67.964500000000001</v>
      </c>
      <c r="T2493">
        <v>228</v>
      </c>
      <c r="U2493">
        <v>75.343400000000003</v>
      </c>
    </row>
    <row r="2494" spans="1:21" x14ac:dyDescent="0.15">
      <c r="A2494">
        <v>227</v>
      </c>
      <c r="B2494">
        <v>227</v>
      </c>
      <c r="C2494">
        <v>1.8714100000000001E-2</v>
      </c>
      <c r="D2494">
        <v>227</v>
      </c>
      <c r="E2494">
        <v>-3.1322200000000001E-2</v>
      </c>
      <c r="F2494">
        <v>227</v>
      </c>
      <c r="G2494">
        <v>2.61978E-2</v>
      </c>
      <c r="H2494">
        <v>227</v>
      </c>
      <c r="I2494">
        <v>8.4255400000000002E-4</v>
      </c>
      <c r="J2494">
        <v>227</v>
      </c>
      <c r="K2494">
        <v>-4.20974E-2</v>
      </c>
      <c r="L2494">
        <v>227</v>
      </c>
      <c r="M2494">
        <v>35.921500000000002</v>
      </c>
      <c r="N2494">
        <v>227</v>
      </c>
      <c r="O2494">
        <v>26.063300000000002</v>
      </c>
      <c r="P2494">
        <v>227</v>
      </c>
      <c r="Q2494">
        <v>118.839</v>
      </c>
      <c r="R2494">
        <v>227</v>
      </c>
      <c r="S2494">
        <v>69.903000000000006</v>
      </c>
      <c r="T2494">
        <v>227</v>
      </c>
      <c r="U2494">
        <v>78.490499999999997</v>
      </c>
    </row>
    <row r="2495" spans="1:21" x14ac:dyDescent="0.15">
      <c r="A2495">
        <v>226</v>
      </c>
      <c r="B2495">
        <v>226</v>
      </c>
      <c r="C2495">
        <v>-4.2415099999999997E-2</v>
      </c>
      <c r="D2495">
        <v>226</v>
      </c>
      <c r="E2495">
        <v>2.4873099999999999E-2</v>
      </c>
      <c r="F2495">
        <v>226</v>
      </c>
      <c r="G2495">
        <v>-1.8767300000000001E-2</v>
      </c>
      <c r="H2495">
        <v>226</v>
      </c>
      <c r="I2495">
        <v>1.10972E-2</v>
      </c>
      <c r="J2495">
        <v>226</v>
      </c>
      <c r="K2495">
        <v>2.2884600000000001E-2</v>
      </c>
      <c r="L2495">
        <v>226</v>
      </c>
      <c r="M2495">
        <v>34.828000000000003</v>
      </c>
      <c r="N2495">
        <v>226</v>
      </c>
      <c r="O2495">
        <v>23.886099999999999</v>
      </c>
      <c r="P2495">
        <v>226</v>
      </c>
      <c r="Q2495">
        <v>118.053</v>
      </c>
      <c r="R2495">
        <v>226</v>
      </c>
      <c r="S2495">
        <v>70.829499999999996</v>
      </c>
      <c r="T2495">
        <v>226</v>
      </c>
      <c r="U2495">
        <v>77.820499999999996</v>
      </c>
    </row>
    <row r="2496" spans="1:21" x14ac:dyDescent="0.15">
      <c r="A2496">
        <v>225</v>
      </c>
      <c r="B2496">
        <v>225</v>
      </c>
      <c r="C2496">
        <v>1.7864100000000001E-2</v>
      </c>
      <c r="D2496">
        <v>225</v>
      </c>
      <c r="E2496">
        <v>-3.0528699999999999E-2</v>
      </c>
      <c r="F2496">
        <v>225</v>
      </c>
      <c r="G2496">
        <v>-1.78491E-2</v>
      </c>
      <c r="H2496">
        <v>225</v>
      </c>
      <c r="I2496">
        <v>-3.7632499999999999E-2</v>
      </c>
      <c r="J2496">
        <v>225</v>
      </c>
      <c r="K2496">
        <v>-1.53309E-2</v>
      </c>
      <c r="L2496">
        <v>225</v>
      </c>
      <c r="M2496">
        <v>36.235300000000002</v>
      </c>
      <c r="N2496">
        <v>225</v>
      </c>
      <c r="O2496">
        <v>24.4406</v>
      </c>
      <c r="P2496">
        <v>225</v>
      </c>
      <c r="Q2496">
        <v>115.78100000000001</v>
      </c>
      <c r="R2496">
        <v>225</v>
      </c>
      <c r="S2496">
        <v>67.975499999999997</v>
      </c>
      <c r="T2496">
        <v>225</v>
      </c>
      <c r="U2496">
        <v>76.314499999999995</v>
      </c>
    </row>
    <row r="2497" spans="1:21" x14ac:dyDescent="0.15">
      <c r="A2497">
        <v>224</v>
      </c>
      <c r="B2497">
        <v>224</v>
      </c>
      <c r="C2497">
        <v>-9.2555199999999997E-3</v>
      </c>
      <c r="D2497">
        <v>224</v>
      </c>
      <c r="E2497">
        <v>-8.0790099999999993E-3</v>
      </c>
      <c r="F2497">
        <v>224</v>
      </c>
      <c r="G2497">
        <v>2.63813E-2</v>
      </c>
      <c r="H2497">
        <v>224</v>
      </c>
      <c r="I2497">
        <v>2.15493E-2</v>
      </c>
      <c r="J2497">
        <v>224</v>
      </c>
      <c r="K2497">
        <v>-2.5552200000000001E-2</v>
      </c>
      <c r="L2497">
        <v>224</v>
      </c>
      <c r="M2497">
        <v>34.686900000000001</v>
      </c>
      <c r="N2497">
        <v>224</v>
      </c>
      <c r="O2497">
        <v>25.3489</v>
      </c>
      <c r="P2497">
        <v>224</v>
      </c>
      <c r="Q2497">
        <v>120.739</v>
      </c>
      <c r="R2497">
        <v>224</v>
      </c>
      <c r="S2497">
        <v>70.765900000000002</v>
      </c>
      <c r="T2497">
        <v>224</v>
      </c>
      <c r="U2497">
        <v>79.514200000000002</v>
      </c>
    </row>
    <row r="2498" spans="1:21" x14ac:dyDescent="0.15">
      <c r="A2498">
        <v>223</v>
      </c>
      <c r="B2498">
        <v>223</v>
      </c>
      <c r="C2498">
        <v>-3.2236500000000001E-2</v>
      </c>
      <c r="D2498">
        <v>223</v>
      </c>
      <c r="E2498">
        <v>1.7108600000000002E-2</v>
      </c>
      <c r="F2498">
        <v>223</v>
      </c>
      <c r="G2498">
        <v>-4.1657199999999998E-2</v>
      </c>
      <c r="H2498">
        <v>223</v>
      </c>
      <c r="I2498">
        <v>-1.9592600000000002E-2</v>
      </c>
      <c r="J2498">
        <v>223</v>
      </c>
      <c r="K2498">
        <v>2.7899199999999999E-2</v>
      </c>
      <c r="L2498">
        <v>223</v>
      </c>
      <c r="M2498">
        <v>35.438400000000001</v>
      </c>
      <c r="N2498">
        <v>223</v>
      </c>
      <c r="O2498">
        <v>23.311800000000002</v>
      </c>
      <c r="P2498">
        <v>223</v>
      </c>
      <c r="Q2498">
        <v>115.477</v>
      </c>
      <c r="R2498">
        <v>223</v>
      </c>
      <c r="S2498">
        <v>68.834400000000002</v>
      </c>
      <c r="T2498">
        <v>223</v>
      </c>
      <c r="U2498">
        <v>76.225899999999996</v>
      </c>
    </row>
    <row r="2499" spans="1:21" x14ac:dyDescent="0.15">
      <c r="A2499">
        <v>222</v>
      </c>
      <c r="B2499">
        <v>222</v>
      </c>
      <c r="C2499">
        <v>2.43044E-2</v>
      </c>
      <c r="D2499">
        <v>222</v>
      </c>
      <c r="E2499">
        <v>-4.3184300000000002E-2</v>
      </c>
      <c r="F2499">
        <v>222</v>
      </c>
      <c r="G2499">
        <v>7.2967199999999996E-3</v>
      </c>
      <c r="H2499">
        <v>222</v>
      </c>
      <c r="I2499">
        <v>-2.3942999999999999E-2</v>
      </c>
      <c r="J2499">
        <v>222</v>
      </c>
      <c r="K2499">
        <v>-4.1105200000000001E-2</v>
      </c>
      <c r="L2499">
        <v>222</v>
      </c>
      <c r="M2499">
        <v>35.969799999999999</v>
      </c>
      <c r="N2499">
        <v>222</v>
      </c>
      <c r="O2499">
        <v>25.005500000000001</v>
      </c>
      <c r="P2499">
        <v>222</v>
      </c>
      <c r="Q2499">
        <v>119.28700000000001</v>
      </c>
      <c r="R2499">
        <v>222</v>
      </c>
      <c r="S2499">
        <v>69.061000000000007</v>
      </c>
      <c r="T2499">
        <v>222</v>
      </c>
      <c r="U2499">
        <v>77.561700000000002</v>
      </c>
    </row>
    <row r="2500" spans="1:21" x14ac:dyDescent="0.15">
      <c r="A2500">
        <v>221</v>
      </c>
      <c r="B2500">
        <v>221</v>
      </c>
      <c r="C2500">
        <v>-3.35219E-2</v>
      </c>
      <c r="D2500">
        <v>221</v>
      </c>
      <c r="E2500">
        <v>1.3308800000000001E-2</v>
      </c>
      <c r="F2500">
        <v>221</v>
      </c>
      <c r="G2500">
        <v>7.7701199999999999E-4</v>
      </c>
      <c r="H2500">
        <v>221</v>
      </c>
      <c r="I2500">
        <v>2.49237E-2</v>
      </c>
      <c r="J2500">
        <v>221</v>
      </c>
      <c r="K2500">
        <v>-1.32884E-3</v>
      </c>
      <c r="L2500">
        <v>221</v>
      </c>
      <c r="M2500">
        <v>34.571199999999997</v>
      </c>
      <c r="N2500">
        <v>221</v>
      </c>
      <c r="O2500">
        <v>23.8202</v>
      </c>
      <c r="P2500">
        <v>221</v>
      </c>
      <c r="Q2500">
        <v>119.85899999999999</v>
      </c>
      <c r="R2500">
        <v>221</v>
      </c>
      <c r="S2500">
        <v>70.541300000000007</v>
      </c>
      <c r="T2500">
        <v>221</v>
      </c>
      <c r="U2500">
        <v>78.7256</v>
      </c>
    </row>
    <row r="2501" spans="1:21" x14ac:dyDescent="0.15">
      <c r="A2501">
        <v>220</v>
      </c>
      <c r="B2501">
        <v>220</v>
      </c>
      <c r="C2501">
        <v>-5.6953699999999999E-3</v>
      </c>
      <c r="D2501">
        <v>220</v>
      </c>
      <c r="E2501">
        <v>-9.9167600000000002E-3</v>
      </c>
      <c r="F2501">
        <v>220</v>
      </c>
      <c r="G2501">
        <v>-4.0795900000000003E-2</v>
      </c>
      <c r="H2501">
        <v>220</v>
      </c>
      <c r="I2501">
        <v>-4.2463399999999998E-2</v>
      </c>
      <c r="J2501">
        <v>220</v>
      </c>
      <c r="K2501">
        <v>9.6010100000000001E-3</v>
      </c>
      <c r="L2501">
        <v>220</v>
      </c>
      <c r="M2501">
        <v>36.005299999999998</v>
      </c>
      <c r="N2501">
        <v>220</v>
      </c>
      <c r="O2501">
        <v>22.943200000000001</v>
      </c>
      <c r="P2501">
        <v>220</v>
      </c>
      <c r="Q2501">
        <v>117.541</v>
      </c>
      <c r="R2501">
        <v>220</v>
      </c>
      <c r="S2501">
        <v>68.416499999999999</v>
      </c>
      <c r="T2501">
        <v>220</v>
      </c>
      <c r="U2501">
        <v>77.073700000000002</v>
      </c>
    </row>
    <row r="2502" spans="1:21" x14ac:dyDescent="0.15">
      <c r="A2502">
        <v>219</v>
      </c>
      <c r="B2502">
        <v>219</v>
      </c>
      <c r="C2502">
        <v>1.4571799999999999E-2</v>
      </c>
      <c r="D2502">
        <v>219</v>
      </c>
      <c r="E2502">
        <v>-3.6388900000000002E-2</v>
      </c>
      <c r="F2502">
        <v>219</v>
      </c>
      <c r="G2502">
        <v>2.11837E-2</v>
      </c>
      <c r="H2502">
        <v>219</v>
      </c>
      <c r="I2502">
        <v>2.3477900000000001E-4</v>
      </c>
      <c r="J2502">
        <v>219</v>
      </c>
      <c r="K2502">
        <v>-4.6527199999999998E-2</v>
      </c>
      <c r="L2502">
        <v>219</v>
      </c>
      <c r="M2502">
        <v>35.563699999999997</v>
      </c>
      <c r="N2502">
        <v>219</v>
      </c>
      <c r="O2502">
        <v>25.2804</v>
      </c>
      <c r="P2502">
        <v>219</v>
      </c>
      <c r="Q2502">
        <v>121.67700000000001</v>
      </c>
      <c r="R2502">
        <v>219</v>
      </c>
      <c r="S2502">
        <v>69.602000000000004</v>
      </c>
      <c r="T2502">
        <v>219</v>
      </c>
      <c r="U2502">
        <v>79.759799999999998</v>
      </c>
    </row>
    <row r="2503" spans="1:21" x14ac:dyDescent="0.15">
      <c r="A2503">
        <v>218</v>
      </c>
      <c r="B2503">
        <v>218</v>
      </c>
      <c r="C2503">
        <v>-4.5955799999999998E-2</v>
      </c>
      <c r="D2503">
        <v>218</v>
      </c>
      <c r="E2503">
        <v>2.29806E-2</v>
      </c>
      <c r="F2503">
        <v>218</v>
      </c>
      <c r="G2503">
        <v>-3.08902E-2</v>
      </c>
      <c r="H2503">
        <v>218</v>
      </c>
      <c r="I2503">
        <v>3.10488E-3</v>
      </c>
      <c r="J2503">
        <v>218</v>
      </c>
      <c r="K2503">
        <v>2.0594999999999999E-2</v>
      </c>
      <c r="L2503">
        <v>218</v>
      </c>
      <c r="M2503">
        <v>34.9694</v>
      </c>
      <c r="N2503">
        <v>218</v>
      </c>
      <c r="O2503">
        <v>22.363299999999999</v>
      </c>
      <c r="P2503">
        <v>218</v>
      </c>
      <c r="Q2503">
        <v>118.33</v>
      </c>
      <c r="R2503">
        <v>218</v>
      </c>
      <c r="S2503">
        <v>70.704800000000006</v>
      </c>
      <c r="T2503">
        <v>218</v>
      </c>
      <c r="U2503">
        <v>78.378799999999998</v>
      </c>
    </row>
    <row r="2504" spans="1:21" x14ac:dyDescent="0.15">
      <c r="A2504">
        <v>217</v>
      </c>
      <c r="B2504">
        <v>217</v>
      </c>
      <c r="C2504">
        <v>1.21761E-2</v>
      </c>
      <c r="D2504">
        <v>217</v>
      </c>
      <c r="E2504">
        <v>-3.8935200000000003E-2</v>
      </c>
      <c r="F2504">
        <v>217</v>
      </c>
      <c r="G2504">
        <v>-1.7991199999999999E-2</v>
      </c>
      <c r="H2504">
        <v>217</v>
      </c>
      <c r="I2504">
        <v>-4.2478500000000002E-2</v>
      </c>
      <c r="J2504">
        <v>217</v>
      </c>
      <c r="K2504">
        <v>-2.2320400000000001E-2</v>
      </c>
      <c r="L2504">
        <v>217</v>
      </c>
      <c r="M2504">
        <v>36.543199999999999</v>
      </c>
      <c r="N2504">
        <v>217</v>
      </c>
      <c r="O2504">
        <v>23.253299999999999</v>
      </c>
      <c r="P2504">
        <v>217</v>
      </c>
      <c r="Q2504">
        <v>119.46</v>
      </c>
      <c r="R2504">
        <v>217</v>
      </c>
      <c r="S2504">
        <v>68.355999999999995</v>
      </c>
      <c r="T2504">
        <v>217</v>
      </c>
      <c r="U2504">
        <v>77.115600000000001</v>
      </c>
    </row>
    <row r="2505" spans="1:21" x14ac:dyDescent="0.15">
      <c r="A2505">
        <v>216</v>
      </c>
      <c r="B2505">
        <v>216</v>
      </c>
      <c r="C2505">
        <v>-1.3871400000000001E-2</v>
      </c>
      <c r="D2505">
        <v>216</v>
      </c>
      <c r="E2505">
        <v>-1.02735E-2</v>
      </c>
      <c r="F2505">
        <v>216</v>
      </c>
      <c r="G2505">
        <v>1.4841099999999999E-2</v>
      </c>
      <c r="H2505">
        <v>216</v>
      </c>
      <c r="I2505">
        <v>1.9358E-2</v>
      </c>
      <c r="J2505">
        <v>216</v>
      </c>
      <c r="K2505">
        <v>-3.1474500000000002E-2</v>
      </c>
      <c r="L2505">
        <v>216</v>
      </c>
      <c r="M2505">
        <v>34.697699999999998</v>
      </c>
      <c r="N2505">
        <v>216</v>
      </c>
      <c r="O2505">
        <v>24.271799999999999</v>
      </c>
      <c r="P2505">
        <v>216</v>
      </c>
      <c r="Q2505">
        <v>122.81</v>
      </c>
      <c r="R2505">
        <v>216</v>
      </c>
      <c r="S2505">
        <v>69.620800000000003</v>
      </c>
      <c r="T2505">
        <v>216</v>
      </c>
      <c r="U2505">
        <v>79.263199999999998</v>
      </c>
    </row>
    <row r="2506" spans="1:21" x14ac:dyDescent="0.15">
      <c r="A2506">
        <v>215</v>
      </c>
      <c r="B2506">
        <v>215</v>
      </c>
      <c r="C2506">
        <v>-3.4370299999999999E-2</v>
      </c>
      <c r="D2506">
        <v>215</v>
      </c>
      <c r="E2506">
        <v>8.0494899999999994E-3</v>
      </c>
      <c r="F2506">
        <v>215</v>
      </c>
      <c r="G2506">
        <v>-4.7832600000000003E-2</v>
      </c>
      <c r="H2506">
        <v>215</v>
      </c>
      <c r="I2506">
        <v>-2.9158300000000002E-2</v>
      </c>
      <c r="J2506">
        <v>215</v>
      </c>
      <c r="K2506">
        <v>2.4752300000000001E-2</v>
      </c>
      <c r="L2506">
        <v>215</v>
      </c>
      <c r="M2506">
        <v>35.673099999999998</v>
      </c>
      <c r="N2506">
        <v>215</v>
      </c>
      <c r="O2506">
        <v>21.207999999999998</v>
      </c>
      <c r="P2506">
        <v>215</v>
      </c>
      <c r="Q2506">
        <v>118.77</v>
      </c>
      <c r="R2506">
        <v>215</v>
      </c>
      <c r="S2506">
        <v>68.099299999999999</v>
      </c>
      <c r="T2506">
        <v>215</v>
      </c>
      <c r="U2506">
        <v>76.941800000000001</v>
      </c>
    </row>
    <row r="2507" spans="1:21" x14ac:dyDescent="0.15">
      <c r="A2507">
        <v>214</v>
      </c>
      <c r="B2507">
        <v>214</v>
      </c>
      <c r="C2507">
        <v>1.9215599999999999E-2</v>
      </c>
      <c r="D2507">
        <v>214</v>
      </c>
      <c r="E2507">
        <v>-5.0136800000000002E-2</v>
      </c>
      <c r="F2507">
        <v>214</v>
      </c>
      <c r="G2507">
        <v>5.6648200000000001E-3</v>
      </c>
      <c r="H2507">
        <v>214</v>
      </c>
      <c r="I2507">
        <v>-2.3425000000000001E-2</v>
      </c>
      <c r="J2507">
        <v>214</v>
      </c>
      <c r="K2507">
        <v>-4.6373600000000001E-2</v>
      </c>
      <c r="L2507">
        <v>214</v>
      </c>
      <c r="M2507">
        <v>35.8673</v>
      </c>
      <c r="N2507">
        <v>214</v>
      </c>
      <c r="O2507">
        <v>23.708300000000001</v>
      </c>
      <c r="P2507">
        <v>214</v>
      </c>
      <c r="Q2507">
        <v>122.449</v>
      </c>
      <c r="R2507">
        <v>214</v>
      </c>
      <c r="S2507">
        <v>68.888499999999993</v>
      </c>
      <c r="T2507">
        <v>214</v>
      </c>
      <c r="U2507">
        <v>78.42</v>
      </c>
    </row>
    <row r="2508" spans="1:21" x14ac:dyDescent="0.15">
      <c r="A2508">
        <v>213</v>
      </c>
      <c r="B2508">
        <v>213</v>
      </c>
      <c r="C2508">
        <v>-4.1360000000000001E-2</v>
      </c>
      <c r="D2508">
        <v>213</v>
      </c>
      <c r="E2508">
        <v>1.0232E-2</v>
      </c>
      <c r="F2508">
        <v>213</v>
      </c>
      <c r="G2508">
        <v>-1.37092E-2</v>
      </c>
      <c r="H2508">
        <v>213</v>
      </c>
      <c r="I2508">
        <v>1.5185499999999999E-2</v>
      </c>
      <c r="J2508">
        <v>213</v>
      </c>
      <c r="K2508">
        <v>-5.46504E-3</v>
      </c>
      <c r="L2508">
        <v>213</v>
      </c>
      <c r="M2508">
        <v>34.993200000000002</v>
      </c>
      <c r="N2508">
        <v>213</v>
      </c>
      <c r="O2508">
        <v>22.651700000000002</v>
      </c>
      <c r="P2508">
        <v>213</v>
      </c>
      <c r="Q2508">
        <v>122.53100000000001</v>
      </c>
      <c r="R2508">
        <v>213</v>
      </c>
      <c r="S2508">
        <v>70.451099999999997</v>
      </c>
      <c r="T2508">
        <v>213</v>
      </c>
      <c r="U2508">
        <v>81.071200000000005</v>
      </c>
    </row>
    <row r="2509" spans="1:21" x14ac:dyDescent="0.15">
      <c r="A2509">
        <v>212</v>
      </c>
      <c r="B2509">
        <v>212</v>
      </c>
      <c r="C2509">
        <v>-1.1961299999999999E-2</v>
      </c>
      <c r="D2509">
        <v>212</v>
      </c>
      <c r="E2509">
        <v>-1.7854700000000001E-2</v>
      </c>
      <c r="F2509">
        <v>212</v>
      </c>
      <c r="G2509">
        <v>-3.8550000000000001E-2</v>
      </c>
      <c r="H2509">
        <v>212</v>
      </c>
      <c r="I2509">
        <v>-5.0943000000000002E-2</v>
      </c>
      <c r="J2509">
        <v>212</v>
      </c>
      <c r="K2509">
        <v>7.1881699999999996E-4</v>
      </c>
      <c r="L2509">
        <v>212</v>
      </c>
      <c r="M2509">
        <v>35.874499999999998</v>
      </c>
      <c r="N2509">
        <v>212</v>
      </c>
      <c r="O2509">
        <v>21.327000000000002</v>
      </c>
      <c r="P2509">
        <v>212</v>
      </c>
      <c r="Q2509">
        <v>118.876</v>
      </c>
      <c r="R2509">
        <v>212</v>
      </c>
      <c r="S2509">
        <v>67.560500000000005</v>
      </c>
      <c r="T2509">
        <v>212</v>
      </c>
      <c r="U2509">
        <v>76.819100000000006</v>
      </c>
    </row>
    <row r="2510" spans="1:21" x14ac:dyDescent="0.15">
      <c r="A2510">
        <v>211</v>
      </c>
      <c r="B2510">
        <v>211</v>
      </c>
      <c r="C2510">
        <v>1.03369E-2</v>
      </c>
      <c r="D2510">
        <v>211</v>
      </c>
      <c r="E2510">
        <v>-3.7992900000000003E-2</v>
      </c>
      <c r="F2510">
        <v>211</v>
      </c>
      <c r="G2510">
        <v>1.5458100000000001E-2</v>
      </c>
      <c r="H2510">
        <v>211</v>
      </c>
      <c r="I2510">
        <v>-1.22215E-3</v>
      </c>
      <c r="J2510">
        <v>211</v>
      </c>
      <c r="K2510">
        <v>-5.3792800000000002E-2</v>
      </c>
      <c r="L2510">
        <v>211</v>
      </c>
      <c r="M2510">
        <v>34.852400000000003</v>
      </c>
      <c r="N2510">
        <v>211</v>
      </c>
      <c r="O2510">
        <v>23.135899999999999</v>
      </c>
      <c r="P2510">
        <v>211</v>
      </c>
      <c r="Q2510">
        <v>122.523</v>
      </c>
      <c r="R2510">
        <v>211</v>
      </c>
      <c r="S2510">
        <v>68.390699999999995</v>
      </c>
      <c r="T2510">
        <v>211</v>
      </c>
      <c r="U2510">
        <v>79.48</v>
      </c>
    </row>
    <row r="2511" spans="1:21" x14ac:dyDescent="0.15">
      <c r="A2511">
        <v>210</v>
      </c>
      <c r="B2511">
        <v>210</v>
      </c>
      <c r="C2511">
        <v>-5.2656799999999997E-2</v>
      </c>
      <c r="D2511">
        <v>210</v>
      </c>
      <c r="E2511">
        <v>2.06065E-2</v>
      </c>
      <c r="F2511">
        <v>210</v>
      </c>
      <c r="G2511">
        <v>-4.1716999999999997E-2</v>
      </c>
      <c r="H2511">
        <v>210</v>
      </c>
      <c r="I2511">
        <v>-7.4301000000000002E-3</v>
      </c>
      <c r="J2511">
        <v>210</v>
      </c>
      <c r="K2511">
        <v>1.4116500000000001E-2</v>
      </c>
      <c r="L2511">
        <v>210</v>
      </c>
      <c r="M2511">
        <v>34.393700000000003</v>
      </c>
      <c r="N2511">
        <v>210</v>
      </c>
      <c r="O2511">
        <v>21.091000000000001</v>
      </c>
      <c r="P2511">
        <v>210</v>
      </c>
      <c r="Q2511">
        <v>120.108</v>
      </c>
      <c r="R2511">
        <v>210</v>
      </c>
      <c r="S2511">
        <v>69.260400000000004</v>
      </c>
      <c r="T2511">
        <v>210</v>
      </c>
      <c r="U2511">
        <v>79.052599999999998</v>
      </c>
    </row>
    <row r="2512" spans="1:21" x14ac:dyDescent="0.15">
      <c r="A2512">
        <v>209</v>
      </c>
      <c r="B2512">
        <v>209</v>
      </c>
      <c r="C2512">
        <v>6.0961499999999998E-3</v>
      </c>
      <c r="D2512">
        <v>209</v>
      </c>
      <c r="E2512">
        <v>-4.5420799999999997E-2</v>
      </c>
      <c r="F2512">
        <v>209</v>
      </c>
      <c r="G2512">
        <v>-1.27084E-2</v>
      </c>
      <c r="H2512">
        <v>209</v>
      </c>
      <c r="I2512">
        <v>-4.1018800000000001E-2</v>
      </c>
      <c r="J2512">
        <v>209</v>
      </c>
      <c r="K2512">
        <v>-2.8602499999999999E-2</v>
      </c>
      <c r="L2512">
        <v>209</v>
      </c>
      <c r="M2512">
        <v>35.811399999999999</v>
      </c>
      <c r="N2512">
        <v>209</v>
      </c>
      <c r="O2512">
        <v>21.597100000000001</v>
      </c>
      <c r="P2512">
        <v>209</v>
      </c>
      <c r="Q2512">
        <v>121.77500000000001</v>
      </c>
      <c r="R2512">
        <v>209</v>
      </c>
      <c r="S2512">
        <v>67.796999999999997</v>
      </c>
      <c r="T2512">
        <v>209</v>
      </c>
      <c r="U2512">
        <v>76.194199999999995</v>
      </c>
    </row>
    <row r="2513" spans="1:21" x14ac:dyDescent="0.15">
      <c r="A2513">
        <v>208</v>
      </c>
      <c r="B2513">
        <v>208</v>
      </c>
      <c r="C2513">
        <v>-1.97482E-2</v>
      </c>
      <c r="D2513">
        <v>208</v>
      </c>
      <c r="E2513">
        <v>-1.3837199999999999E-2</v>
      </c>
      <c r="F2513">
        <v>208</v>
      </c>
      <c r="G2513">
        <v>3.6548100000000001E-3</v>
      </c>
      <c r="H2513">
        <v>208</v>
      </c>
      <c r="I2513">
        <v>1.18751E-2</v>
      </c>
      <c r="J2513">
        <v>208</v>
      </c>
      <c r="K2513">
        <v>-3.3896200000000001E-2</v>
      </c>
      <c r="L2513">
        <v>208</v>
      </c>
      <c r="M2513">
        <v>34.434800000000003</v>
      </c>
      <c r="N2513">
        <v>208</v>
      </c>
      <c r="O2513">
        <v>22.616700000000002</v>
      </c>
      <c r="P2513">
        <v>208</v>
      </c>
      <c r="Q2513">
        <v>125.248</v>
      </c>
      <c r="R2513">
        <v>208</v>
      </c>
      <c r="S2513">
        <v>70.63</v>
      </c>
      <c r="T2513">
        <v>208</v>
      </c>
      <c r="U2513">
        <v>81.235799999999998</v>
      </c>
    </row>
    <row r="2514" spans="1:21" x14ac:dyDescent="0.15">
      <c r="A2514">
        <v>207</v>
      </c>
      <c r="B2514">
        <v>207</v>
      </c>
      <c r="C2514">
        <v>-4.5648599999999998E-2</v>
      </c>
      <c r="D2514">
        <v>207</v>
      </c>
      <c r="E2514">
        <v>2.3538700000000001E-3</v>
      </c>
      <c r="F2514">
        <v>207</v>
      </c>
      <c r="G2514">
        <v>-6.0602000000000003E-2</v>
      </c>
      <c r="H2514">
        <v>207</v>
      </c>
      <c r="I2514">
        <v>-4.2891899999999997E-2</v>
      </c>
      <c r="J2514">
        <v>207</v>
      </c>
      <c r="K2514">
        <v>1.78367E-2</v>
      </c>
      <c r="L2514">
        <v>207</v>
      </c>
      <c r="M2514">
        <v>34.864899999999999</v>
      </c>
      <c r="N2514">
        <v>207</v>
      </c>
      <c r="O2514">
        <v>19.366599999999998</v>
      </c>
      <c r="P2514">
        <v>207</v>
      </c>
      <c r="Q2514">
        <v>119.64400000000001</v>
      </c>
      <c r="R2514">
        <v>207</v>
      </c>
      <c r="S2514">
        <v>69.348500000000001</v>
      </c>
      <c r="T2514">
        <v>207</v>
      </c>
      <c r="U2514">
        <v>77.661900000000003</v>
      </c>
    </row>
    <row r="2515" spans="1:21" x14ac:dyDescent="0.15">
      <c r="A2515">
        <v>206</v>
      </c>
      <c r="B2515">
        <v>206</v>
      </c>
      <c r="C2515">
        <v>1.7707000000000001E-2</v>
      </c>
      <c r="D2515">
        <v>206</v>
      </c>
      <c r="E2515">
        <v>-5.9944999999999998E-2</v>
      </c>
      <c r="F2515">
        <v>206</v>
      </c>
      <c r="G2515">
        <v>8.1462500000000007E-3</v>
      </c>
      <c r="H2515">
        <v>206</v>
      </c>
      <c r="I2515">
        <v>-2.03091E-2</v>
      </c>
      <c r="J2515">
        <v>206</v>
      </c>
      <c r="K2515">
        <v>-5.6022599999999999E-2</v>
      </c>
      <c r="L2515">
        <v>206</v>
      </c>
      <c r="M2515">
        <v>35.913499999999999</v>
      </c>
      <c r="N2515">
        <v>206</v>
      </c>
      <c r="O2515">
        <v>22.3858</v>
      </c>
      <c r="P2515">
        <v>206</v>
      </c>
      <c r="Q2515">
        <v>125.236</v>
      </c>
      <c r="R2515">
        <v>206</v>
      </c>
      <c r="S2515">
        <v>69.090299999999999</v>
      </c>
      <c r="T2515">
        <v>206</v>
      </c>
      <c r="U2515">
        <v>79.389300000000006</v>
      </c>
    </row>
    <row r="2516" spans="1:21" x14ac:dyDescent="0.15">
      <c r="A2516">
        <v>205</v>
      </c>
      <c r="B2516">
        <v>205</v>
      </c>
      <c r="C2516">
        <v>-4.6001399999999998E-2</v>
      </c>
      <c r="D2516">
        <v>205</v>
      </c>
      <c r="E2516">
        <v>9.7597299999999994E-3</v>
      </c>
      <c r="F2516">
        <v>205</v>
      </c>
      <c r="G2516">
        <v>-2.8335699999999998E-2</v>
      </c>
      <c r="H2516">
        <v>205</v>
      </c>
      <c r="I2516">
        <v>6.97081E-3</v>
      </c>
      <c r="J2516">
        <v>205</v>
      </c>
      <c r="K2516">
        <v>-8.4213299999999994E-3</v>
      </c>
      <c r="L2516">
        <v>205</v>
      </c>
      <c r="M2516">
        <v>33.6357</v>
      </c>
      <c r="N2516">
        <v>205</v>
      </c>
      <c r="O2516">
        <v>21.049399999999999</v>
      </c>
      <c r="P2516">
        <v>205</v>
      </c>
      <c r="Q2516">
        <v>124.836</v>
      </c>
      <c r="R2516">
        <v>205</v>
      </c>
      <c r="S2516">
        <v>70.995599999999996</v>
      </c>
      <c r="T2516">
        <v>205</v>
      </c>
      <c r="U2516">
        <v>79.976699999999994</v>
      </c>
    </row>
    <row r="2517" spans="1:21" x14ac:dyDescent="0.15">
      <c r="A2517">
        <v>204</v>
      </c>
      <c r="B2517">
        <v>204</v>
      </c>
      <c r="C2517">
        <v>-1.6422200000000001E-2</v>
      </c>
      <c r="D2517">
        <v>204</v>
      </c>
      <c r="E2517">
        <v>-2.8697199999999999E-2</v>
      </c>
      <c r="F2517">
        <v>204</v>
      </c>
      <c r="G2517">
        <v>-4.29504E-2</v>
      </c>
      <c r="H2517">
        <v>204</v>
      </c>
      <c r="I2517">
        <v>-5.8875200000000003E-2</v>
      </c>
      <c r="J2517">
        <v>204</v>
      </c>
      <c r="K2517">
        <v>8.3076099999999996E-4</v>
      </c>
      <c r="L2517">
        <v>204</v>
      </c>
      <c r="M2517">
        <v>35.330100000000002</v>
      </c>
      <c r="N2517">
        <v>204</v>
      </c>
      <c r="O2517">
        <v>19.9162</v>
      </c>
      <c r="P2517">
        <v>204</v>
      </c>
      <c r="Q2517">
        <v>123.473</v>
      </c>
      <c r="R2517">
        <v>204</v>
      </c>
      <c r="S2517">
        <v>66.3797</v>
      </c>
      <c r="T2517">
        <v>204</v>
      </c>
      <c r="U2517">
        <v>78.462199999999996</v>
      </c>
    </row>
    <row r="2518" spans="1:21" x14ac:dyDescent="0.15">
      <c r="A2518">
        <v>203</v>
      </c>
      <c r="B2518">
        <v>203</v>
      </c>
      <c r="C2518">
        <v>3.98774E-3</v>
      </c>
      <c r="D2518">
        <v>203</v>
      </c>
      <c r="E2518">
        <v>-4.4804999999999998E-2</v>
      </c>
      <c r="F2518">
        <v>203</v>
      </c>
      <c r="G2518">
        <v>1.64142E-2</v>
      </c>
      <c r="H2518">
        <v>203</v>
      </c>
      <c r="I2518">
        <v>-1.3513100000000001E-3</v>
      </c>
      <c r="J2518">
        <v>203</v>
      </c>
      <c r="K2518">
        <v>-5.7040100000000003E-2</v>
      </c>
      <c r="L2518">
        <v>203</v>
      </c>
      <c r="M2518">
        <v>34.817999999999998</v>
      </c>
      <c r="N2518">
        <v>203</v>
      </c>
      <c r="O2518">
        <v>22.744199999999999</v>
      </c>
      <c r="P2518">
        <v>203</v>
      </c>
      <c r="Q2518">
        <v>128.45099999999999</v>
      </c>
      <c r="R2518">
        <v>203</v>
      </c>
      <c r="S2518">
        <v>71.372799999999998</v>
      </c>
      <c r="T2518">
        <v>203</v>
      </c>
      <c r="U2518">
        <v>81.102900000000005</v>
      </c>
    </row>
    <row r="2519" spans="1:21" x14ac:dyDescent="0.15">
      <c r="A2519">
        <v>202</v>
      </c>
      <c r="B2519">
        <v>202</v>
      </c>
      <c r="C2519">
        <v>-6.1222499999999999E-2</v>
      </c>
      <c r="D2519">
        <v>202</v>
      </c>
      <c r="E2519">
        <v>1.52824E-2</v>
      </c>
      <c r="F2519">
        <v>202</v>
      </c>
      <c r="G2519">
        <v>-6.05266E-2</v>
      </c>
      <c r="H2519">
        <v>202</v>
      </c>
      <c r="I2519">
        <v>-1.53822E-2</v>
      </c>
      <c r="J2519">
        <v>202</v>
      </c>
      <c r="K2519">
        <v>8.6742699999999996E-3</v>
      </c>
      <c r="L2519">
        <v>202</v>
      </c>
      <c r="M2519">
        <v>34.350900000000003</v>
      </c>
      <c r="N2519">
        <v>202</v>
      </c>
      <c r="O2519">
        <v>19.301100000000002</v>
      </c>
      <c r="P2519">
        <v>202</v>
      </c>
      <c r="Q2519">
        <v>124.908</v>
      </c>
      <c r="R2519">
        <v>202</v>
      </c>
      <c r="S2519">
        <v>70.470100000000002</v>
      </c>
      <c r="T2519">
        <v>202</v>
      </c>
      <c r="U2519">
        <v>80.313000000000002</v>
      </c>
    </row>
    <row r="2520" spans="1:21" x14ac:dyDescent="0.15">
      <c r="A2520">
        <v>201</v>
      </c>
      <c r="B2520">
        <v>201</v>
      </c>
      <c r="C2520">
        <v>1.10491E-3</v>
      </c>
      <c r="D2520">
        <v>201</v>
      </c>
      <c r="E2520">
        <v>-6.1083699999999998E-2</v>
      </c>
      <c r="F2520">
        <v>201</v>
      </c>
      <c r="G2520">
        <v>-1.8246700000000001E-2</v>
      </c>
      <c r="H2520">
        <v>201</v>
      </c>
      <c r="I2520">
        <v>-5.2725300000000003E-2</v>
      </c>
      <c r="J2520">
        <v>201</v>
      </c>
      <c r="K2520">
        <v>-3.9527199999999998E-2</v>
      </c>
      <c r="L2520">
        <v>201</v>
      </c>
      <c r="M2520">
        <v>35.651200000000003</v>
      </c>
      <c r="N2520">
        <v>201</v>
      </c>
      <c r="O2520">
        <v>21.345700000000001</v>
      </c>
      <c r="P2520">
        <v>201</v>
      </c>
      <c r="Q2520">
        <v>126.78700000000001</v>
      </c>
      <c r="R2520">
        <v>201</v>
      </c>
      <c r="S2520">
        <v>67.863799999999998</v>
      </c>
      <c r="T2520">
        <v>201</v>
      </c>
      <c r="U2520">
        <v>78.758600000000001</v>
      </c>
    </row>
    <row r="2521" spans="1:21" x14ac:dyDescent="0.15">
      <c r="A2521">
        <v>200</v>
      </c>
      <c r="B2521">
        <v>200</v>
      </c>
      <c r="C2521">
        <v>-2.34088E-2</v>
      </c>
      <c r="D2521">
        <v>200</v>
      </c>
      <c r="E2521">
        <v>-2.0007799999999999E-2</v>
      </c>
      <c r="F2521">
        <v>200</v>
      </c>
      <c r="G2521">
        <v>-3.6855400000000002E-3</v>
      </c>
      <c r="H2521">
        <v>200</v>
      </c>
      <c r="I2521">
        <v>7.4975199999999997E-3</v>
      </c>
      <c r="J2521">
        <v>200</v>
      </c>
      <c r="K2521">
        <v>-3.8155799999999997E-2</v>
      </c>
      <c r="L2521">
        <v>200</v>
      </c>
      <c r="M2521">
        <v>33.871000000000002</v>
      </c>
      <c r="N2521">
        <v>200</v>
      </c>
      <c r="O2521">
        <v>20.625800000000002</v>
      </c>
      <c r="P2521">
        <v>200</v>
      </c>
      <c r="Q2521">
        <v>130.678</v>
      </c>
      <c r="R2521">
        <v>200</v>
      </c>
      <c r="S2521">
        <v>70.444400000000002</v>
      </c>
      <c r="T2521">
        <v>200</v>
      </c>
      <c r="U2521">
        <v>83.282200000000003</v>
      </c>
    </row>
    <row r="2525" spans="1:21" x14ac:dyDescent="0.15">
      <c r="B2525" t="s">
        <v>30</v>
      </c>
      <c r="D2525" t="s">
        <v>30</v>
      </c>
      <c r="F2525" t="s">
        <v>30</v>
      </c>
      <c r="H2525" t="s">
        <v>30</v>
      </c>
      <c r="J2525" t="s">
        <v>30</v>
      </c>
      <c r="L2525" t="s">
        <v>30</v>
      </c>
      <c r="N2525" t="s">
        <v>30</v>
      </c>
      <c r="P2525" t="s">
        <v>30</v>
      </c>
      <c r="R2525" t="s">
        <v>30</v>
      </c>
      <c r="T2525" t="s">
        <v>30</v>
      </c>
    </row>
    <row r="2526" spans="1:21" x14ac:dyDescent="0.15">
      <c r="B2526" t="s">
        <v>31</v>
      </c>
      <c r="C2526" t="s">
        <v>0</v>
      </c>
      <c r="D2526" t="s">
        <v>31</v>
      </c>
      <c r="E2526" t="s">
        <v>2</v>
      </c>
      <c r="F2526" t="s">
        <v>31</v>
      </c>
      <c r="G2526" t="s">
        <v>4</v>
      </c>
      <c r="H2526" t="s">
        <v>31</v>
      </c>
      <c r="I2526" t="s">
        <v>6</v>
      </c>
      <c r="J2526" t="s">
        <v>31</v>
      </c>
      <c r="K2526" t="s">
        <v>4</v>
      </c>
      <c r="L2526" t="s">
        <v>31</v>
      </c>
      <c r="M2526" t="s">
        <v>0</v>
      </c>
      <c r="N2526" t="s">
        <v>31</v>
      </c>
      <c r="O2526" t="s">
        <v>2</v>
      </c>
      <c r="P2526" t="s">
        <v>31</v>
      </c>
      <c r="Q2526" t="s">
        <v>4</v>
      </c>
      <c r="R2526" t="s">
        <v>31</v>
      </c>
      <c r="S2526" t="s">
        <v>6</v>
      </c>
      <c r="T2526" t="s">
        <v>31</v>
      </c>
      <c r="U2526" t="s">
        <v>72</v>
      </c>
    </row>
    <row r="2527" spans="1:21" x14ac:dyDescent="0.15">
      <c r="B2527" t="s">
        <v>32</v>
      </c>
      <c r="D2527" t="s">
        <v>32</v>
      </c>
      <c r="F2527" t="s">
        <v>32</v>
      </c>
      <c r="H2527" t="s">
        <v>32</v>
      </c>
      <c r="J2527" t="s">
        <v>32</v>
      </c>
      <c r="L2527" t="s">
        <v>32</v>
      </c>
      <c r="N2527" t="s">
        <v>32</v>
      </c>
      <c r="P2527" t="s">
        <v>32</v>
      </c>
      <c r="R2527" t="s">
        <v>32</v>
      </c>
      <c r="T2527" t="s">
        <v>32</v>
      </c>
    </row>
    <row r="2528" spans="1:21" x14ac:dyDescent="0.15">
      <c r="B2528" t="s">
        <v>33</v>
      </c>
      <c r="D2528" t="s">
        <v>33</v>
      </c>
      <c r="F2528" t="s">
        <v>33</v>
      </c>
      <c r="H2528" t="s">
        <v>33</v>
      </c>
      <c r="J2528" t="s">
        <v>33</v>
      </c>
      <c r="L2528" t="s">
        <v>33</v>
      </c>
      <c r="N2528" t="s">
        <v>33</v>
      </c>
      <c r="P2528" t="s">
        <v>33</v>
      </c>
      <c r="R2528" t="s">
        <v>33</v>
      </c>
      <c r="T2528" t="s">
        <v>33</v>
      </c>
    </row>
    <row r="2529" spans="2:21" x14ac:dyDescent="0.15">
      <c r="B2529" t="s">
        <v>34</v>
      </c>
      <c r="D2529" t="s">
        <v>34</v>
      </c>
      <c r="F2529" t="s">
        <v>34</v>
      </c>
      <c r="H2529" t="s">
        <v>34</v>
      </c>
      <c r="J2529" t="s">
        <v>34</v>
      </c>
      <c r="L2529" t="s">
        <v>34</v>
      </c>
      <c r="N2529" t="s">
        <v>34</v>
      </c>
      <c r="P2529" t="s">
        <v>34</v>
      </c>
      <c r="R2529" t="s">
        <v>34</v>
      </c>
      <c r="T2529" t="s">
        <v>34</v>
      </c>
    </row>
    <row r="2531" spans="2:21" x14ac:dyDescent="0.15">
      <c r="B2531" t="s">
        <v>35</v>
      </c>
      <c r="D2531" t="s">
        <v>35</v>
      </c>
      <c r="F2531" t="s">
        <v>35</v>
      </c>
      <c r="H2531" t="s">
        <v>35</v>
      </c>
      <c r="J2531" t="s">
        <v>35</v>
      </c>
      <c r="L2531" t="s">
        <v>35</v>
      </c>
      <c r="N2531" t="s">
        <v>35</v>
      </c>
      <c r="P2531" t="s">
        <v>35</v>
      </c>
      <c r="R2531" t="s">
        <v>35</v>
      </c>
      <c r="T2531" t="s">
        <v>35</v>
      </c>
    </row>
    <row r="2532" spans="2:21" x14ac:dyDescent="0.15">
      <c r="B2532" t="s">
        <v>36</v>
      </c>
      <c r="C2532" s="4">
        <v>43041.545138888891</v>
      </c>
      <c r="D2532" t="s">
        <v>36</v>
      </c>
      <c r="E2532" s="4">
        <v>43041.549305555556</v>
      </c>
      <c r="F2532" t="s">
        <v>36</v>
      </c>
      <c r="G2532" s="4">
        <v>43041.553472222222</v>
      </c>
      <c r="H2532" t="s">
        <v>36</v>
      </c>
      <c r="I2532" s="4">
        <v>43041.538888888892</v>
      </c>
      <c r="J2532" t="s">
        <v>36</v>
      </c>
      <c r="K2532" s="4">
        <v>43041.559027777781</v>
      </c>
      <c r="L2532" t="s">
        <v>36</v>
      </c>
      <c r="M2532" s="4">
        <v>43041.572222222225</v>
      </c>
      <c r="N2532" t="s">
        <v>36</v>
      </c>
      <c r="O2532" s="4">
        <v>43041.576388888891</v>
      </c>
      <c r="P2532" t="s">
        <v>36</v>
      </c>
      <c r="Q2532" s="4">
        <v>43041.595833333333</v>
      </c>
      <c r="R2532" t="s">
        <v>36</v>
      </c>
      <c r="S2532" s="4">
        <v>43041.603472222225</v>
      </c>
      <c r="T2532" t="s">
        <v>36</v>
      </c>
      <c r="U2532" s="4">
        <v>43041.599305555559</v>
      </c>
    </row>
    <row r="2533" spans="2:21" x14ac:dyDescent="0.15">
      <c r="B2533" t="s">
        <v>37</v>
      </c>
      <c r="C2533" t="s">
        <v>38</v>
      </c>
      <c r="D2533" t="s">
        <v>37</v>
      </c>
      <c r="E2533" t="s">
        <v>38</v>
      </c>
      <c r="F2533" t="s">
        <v>37</v>
      </c>
      <c r="G2533" t="s">
        <v>38</v>
      </c>
      <c r="H2533" t="s">
        <v>37</v>
      </c>
      <c r="I2533" t="s">
        <v>38</v>
      </c>
      <c r="J2533" t="s">
        <v>37</v>
      </c>
      <c r="K2533" t="s">
        <v>38</v>
      </c>
      <c r="L2533" t="s">
        <v>37</v>
      </c>
      <c r="M2533" t="s">
        <v>38</v>
      </c>
      <c r="N2533" t="s">
        <v>37</v>
      </c>
      <c r="O2533" t="s">
        <v>38</v>
      </c>
      <c r="P2533" t="s">
        <v>37</v>
      </c>
      <c r="Q2533" t="s">
        <v>38</v>
      </c>
      <c r="R2533" t="s">
        <v>37</v>
      </c>
      <c r="S2533" t="s">
        <v>38</v>
      </c>
      <c r="T2533" t="s">
        <v>37</v>
      </c>
      <c r="U2533" t="s">
        <v>38</v>
      </c>
    </row>
    <row r="2534" spans="2:21" x14ac:dyDescent="0.15">
      <c r="B2534" t="s">
        <v>39</v>
      </c>
      <c r="C2534" t="s">
        <v>40</v>
      </c>
      <c r="D2534" t="s">
        <v>39</v>
      </c>
      <c r="E2534" t="s">
        <v>40</v>
      </c>
      <c r="F2534" t="s">
        <v>39</v>
      </c>
      <c r="G2534" t="s">
        <v>40</v>
      </c>
      <c r="H2534" t="s">
        <v>39</v>
      </c>
      <c r="I2534" t="s">
        <v>40</v>
      </c>
      <c r="J2534" t="s">
        <v>39</v>
      </c>
      <c r="K2534" t="s">
        <v>40</v>
      </c>
      <c r="L2534" t="s">
        <v>39</v>
      </c>
      <c r="M2534" t="s">
        <v>40</v>
      </c>
      <c r="N2534" t="s">
        <v>39</v>
      </c>
      <c r="O2534" t="s">
        <v>40</v>
      </c>
      <c r="P2534" t="s">
        <v>39</v>
      </c>
      <c r="Q2534" t="s">
        <v>40</v>
      </c>
      <c r="R2534" t="s">
        <v>39</v>
      </c>
      <c r="S2534" t="s">
        <v>40</v>
      </c>
      <c r="T2534" t="s">
        <v>39</v>
      </c>
      <c r="U2534" t="s">
        <v>40</v>
      </c>
    </row>
    <row r="2535" spans="2:21" x14ac:dyDescent="0.15">
      <c r="B2535" t="s">
        <v>41</v>
      </c>
      <c r="C2535" t="s">
        <v>42</v>
      </c>
      <c r="D2535" t="s">
        <v>41</v>
      </c>
      <c r="E2535" t="s">
        <v>42</v>
      </c>
      <c r="F2535" t="s">
        <v>41</v>
      </c>
      <c r="G2535" t="s">
        <v>42</v>
      </c>
      <c r="H2535" t="s">
        <v>41</v>
      </c>
      <c r="I2535" t="s">
        <v>42</v>
      </c>
      <c r="J2535" t="s">
        <v>41</v>
      </c>
      <c r="K2535" t="s">
        <v>42</v>
      </c>
      <c r="L2535" t="s">
        <v>41</v>
      </c>
      <c r="M2535" t="s">
        <v>42</v>
      </c>
      <c r="N2535" t="s">
        <v>41</v>
      </c>
      <c r="O2535" t="s">
        <v>42</v>
      </c>
      <c r="P2535" t="s">
        <v>41</v>
      </c>
      <c r="Q2535" t="s">
        <v>42</v>
      </c>
      <c r="R2535" t="s">
        <v>41</v>
      </c>
      <c r="S2535" t="s">
        <v>42</v>
      </c>
      <c r="T2535" t="s">
        <v>41</v>
      </c>
      <c r="U2535" t="s">
        <v>42</v>
      </c>
    </row>
    <row r="2536" spans="2:21" x14ac:dyDescent="0.15">
      <c r="B2536" t="s">
        <v>43</v>
      </c>
      <c r="C2536">
        <v>2501</v>
      </c>
      <c r="D2536" t="s">
        <v>43</v>
      </c>
      <c r="E2536">
        <v>2501</v>
      </c>
      <c r="F2536" t="s">
        <v>43</v>
      </c>
      <c r="G2536">
        <v>2501</v>
      </c>
      <c r="H2536" t="s">
        <v>43</v>
      </c>
      <c r="I2536">
        <v>2501</v>
      </c>
      <c r="J2536" t="s">
        <v>43</v>
      </c>
      <c r="K2536">
        <v>2501</v>
      </c>
      <c r="L2536" t="s">
        <v>43</v>
      </c>
      <c r="M2536">
        <v>2501</v>
      </c>
      <c r="N2536" t="s">
        <v>43</v>
      </c>
      <c r="O2536">
        <v>2501</v>
      </c>
      <c r="P2536" t="s">
        <v>43</v>
      </c>
      <c r="Q2536">
        <v>2501</v>
      </c>
      <c r="R2536" t="s">
        <v>43</v>
      </c>
      <c r="S2536">
        <v>2501</v>
      </c>
      <c r="T2536" t="s">
        <v>43</v>
      </c>
      <c r="U2536">
        <v>2501</v>
      </c>
    </row>
    <row r="2538" spans="2:21" x14ac:dyDescent="0.15">
      <c r="B2538" t="s">
        <v>44</v>
      </c>
      <c r="D2538" t="s">
        <v>44</v>
      </c>
      <c r="F2538" t="s">
        <v>44</v>
      </c>
      <c r="H2538" t="s">
        <v>44</v>
      </c>
      <c r="J2538" t="s">
        <v>44</v>
      </c>
      <c r="L2538" t="s">
        <v>44</v>
      </c>
      <c r="N2538" t="s">
        <v>44</v>
      </c>
      <c r="P2538" t="s">
        <v>44</v>
      </c>
      <c r="R2538" t="s">
        <v>44</v>
      </c>
      <c r="T2538" t="s">
        <v>44</v>
      </c>
    </row>
    <row r="2539" spans="2:21" x14ac:dyDescent="0.15">
      <c r="B2539" t="s">
        <v>45</v>
      </c>
      <c r="C2539" t="s">
        <v>46</v>
      </c>
      <c r="D2539" t="s">
        <v>45</v>
      </c>
      <c r="E2539" t="s">
        <v>46</v>
      </c>
      <c r="F2539" t="s">
        <v>45</v>
      </c>
      <c r="G2539" t="s">
        <v>46</v>
      </c>
      <c r="H2539" t="s">
        <v>45</v>
      </c>
      <c r="I2539" t="s">
        <v>46</v>
      </c>
      <c r="J2539" t="s">
        <v>45</v>
      </c>
      <c r="K2539" t="s">
        <v>46</v>
      </c>
      <c r="L2539" t="s">
        <v>45</v>
      </c>
      <c r="M2539" t="s">
        <v>46</v>
      </c>
      <c r="N2539" t="s">
        <v>45</v>
      </c>
      <c r="O2539" t="s">
        <v>46</v>
      </c>
      <c r="P2539" t="s">
        <v>45</v>
      </c>
      <c r="Q2539" t="s">
        <v>46</v>
      </c>
      <c r="R2539" t="s">
        <v>45</v>
      </c>
      <c r="S2539" t="s">
        <v>46</v>
      </c>
      <c r="T2539" t="s">
        <v>45</v>
      </c>
      <c r="U2539" t="s">
        <v>46</v>
      </c>
    </row>
    <row r="2540" spans="2:21" x14ac:dyDescent="0.15">
      <c r="B2540" t="s">
        <v>47</v>
      </c>
      <c r="C2540" t="s">
        <v>48</v>
      </c>
      <c r="D2540" t="s">
        <v>47</v>
      </c>
      <c r="E2540" t="s">
        <v>48</v>
      </c>
      <c r="F2540" t="s">
        <v>47</v>
      </c>
      <c r="G2540" t="s">
        <v>48</v>
      </c>
      <c r="H2540" t="s">
        <v>47</v>
      </c>
      <c r="I2540" t="s">
        <v>48</v>
      </c>
      <c r="J2540" t="s">
        <v>47</v>
      </c>
      <c r="K2540" t="s">
        <v>48</v>
      </c>
      <c r="L2540" t="s">
        <v>47</v>
      </c>
      <c r="M2540" t="s">
        <v>48</v>
      </c>
      <c r="N2540" t="s">
        <v>47</v>
      </c>
      <c r="O2540" t="s">
        <v>48</v>
      </c>
      <c r="P2540" t="s">
        <v>47</v>
      </c>
      <c r="Q2540" t="s">
        <v>48</v>
      </c>
      <c r="R2540" t="s">
        <v>47</v>
      </c>
      <c r="S2540" t="s">
        <v>48</v>
      </c>
      <c r="T2540" t="s">
        <v>47</v>
      </c>
      <c r="U2540" t="s">
        <v>48</v>
      </c>
    </row>
    <row r="2541" spans="2:21" x14ac:dyDescent="0.15">
      <c r="B2541" t="s">
        <v>49</v>
      </c>
      <c r="C2541" t="s">
        <v>50</v>
      </c>
      <c r="D2541" t="s">
        <v>49</v>
      </c>
      <c r="E2541" t="s">
        <v>50</v>
      </c>
      <c r="F2541" t="s">
        <v>49</v>
      </c>
      <c r="G2541" t="s">
        <v>50</v>
      </c>
      <c r="H2541" t="s">
        <v>49</v>
      </c>
      <c r="I2541" t="s">
        <v>50</v>
      </c>
      <c r="J2541" t="s">
        <v>49</v>
      </c>
      <c r="K2541" t="s">
        <v>50</v>
      </c>
      <c r="L2541" t="s">
        <v>49</v>
      </c>
      <c r="M2541" t="s">
        <v>65</v>
      </c>
      <c r="N2541" t="s">
        <v>49</v>
      </c>
      <c r="O2541" t="s">
        <v>65</v>
      </c>
      <c r="P2541" t="s">
        <v>49</v>
      </c>
      <c r="Q2541" t="s">
        <v>65</v>
      </c>
      <c r="R2541" t="s">
        <v>49</v>
      </c>
      <c r="S2541" t="s">
        <v>65</v>
      </c>
      <c r="T2541" t="s">
        <v>49</v>
      </c>
      <c r="U2541" t="s">
        <v>65</v>
      </c>
    </row>
    <row r="2542" spans="2:21" x14ac:dyDescent="0.15">
      <c r="B2542" t="s">
        <v>51</v>
      </c>
      <c r="C2542" t="s">
        <v>42</v>
      </c>
      <c r="D2542" t="s">
        <v>51</v>
      </c>
      <c r="E2542" t="s">
        <v>42</v>
      </c>
      <c r="F2542" t="s">
        <v>51</v>
      </c>
      <c r="G2542" t="s">
        <v>42</v>
      </c>
      <c r="H2542" t="s">
        <v>51</v>
      </c>
      <c r="I2542" t="s">
        <v>42</v>
      </c>
      <c r="J2542" t="s">
        <v>51</v>
      </c>
      <c r="K2542" t="s">
        <v>42</v>
      </c>
      <c r="L2542" t="s">
        <v>51</v>
      </c>
      <c r="M2542" t="s">
        <v>42</v>
      </c>
      <c r="N2542" t="s">
        <v>51</v>
      </c>
      <c r="O2542" t="s">
        <v>42</v>
      </c>
      <c r="P2542" t="s">
        <v>51</v>
      </c>
      <c r="Q2542" t="s">
        <v>42</v>
      </c>
      <c r="R2542" t="s">
        <v>51</v>
      </c>
      <c r="S2542" t="s">
        <v>42</v>
      </c>
      <c r="T2542" t="s">
        <v>51</v>
      </c>
      <c r="U2542" t="s">
        <v>42</v>
      </c>
    </row>
    <row r="2543" spans="2:21" x14ac:dyDescent="0.15">
      <c r="B2543" t="s">
        <v>52</v>
      </c>
      <c r="C2543" t="s">
        <v>53</v>
      </c>
      <c r="D2543" t="s">
        <v>52</v>
      </c>
      <c r="E2543" t="s">
        <v>53</v>
      </c>
      <c r="F2543" t="s">
        <v>52</v>
      </c>
      <c r="G2543" t="s">
        <v>53</v>
      </c>
      <c r="H2543" t="s">
        <v>52</v>
      </c>
      <c r="I2543" t="s">
        <v>53</v>
      </c>
      <c r="J2543" t="s">
        <v>52</v>
      </c>
      <c r="K2543" t="s">
        <v>53</v>
      </c>
      <c r="L2543" t="s">
        <v>52</v>
      </c>
      <c r="M2543" t="s">
        <v>53</v>
      </c>
      <c r="N2543" t="s">
        <v>52</v>
      </c>
      <c r="O2543" t="s">
        <v>53</v>
      </c>
      <c r="P2543" t="s">
        <v>52</v>
      </c>
      <c r="Q2543" t="s">
        <v>53</v>
      </c>
      <c r="R2543" t="s">
        <v>52</v>
      </c>
      <c r="S2543" t="s">
        <v>53</v>
      </c>
      <c r="T2543" t="s">
        <v>52</v>
      </c>
      <c r="U2543" t="s">
        <v>53</v>
      </c>
    </row>
    <row r="2544" spans="2:21" x14ac:dyDescent="0.15">
      <c r="B2544" t="s">
        <v>54</v>
      </c>
      <c r="C2544" t="s">
        <v>55</v>
      </c>
      <c r="D2544" t="s">
        <v>54</v>
      </c>
      <c r="E2544" t="s">
        <v>55</v>
      </c>
      <c r="F2544" t="s">
        <v>54</v>
      </c>
      <c r="G2544" t="s">
        <v>55</v>
      </c>
      <c r="H2544" t="s">
        <v>54</v>
      </c>
      <c r="I2544" t="s">
        <v>55</v>
      </c>
      <c r="J2544" t="s">
        <v>54</v>
      </c>
      <c r="K2544" t="s">
        <v>55</v>
      </c>
      <c r="L2544" t="s">
        <v>54</v>
      </c>
      <c r="M2544" t="s">
        <v>55</v>
      </c>
      <c r="N2544" t="s">
        <v>54</v>
      </c>
      <c r="O2544" t="s">
        <v>55</v>
      </c>
      <c r="P2544" t="s">
        <v>54</v>
      </c>
      <c r="Q2544" t="s">
        <v>55</v>
      </c>
      <c r="R2544" t="s">
        <v>54</v>
      </c>
      <c r="S2544" t="s">
        <v>55</v>
      </c>
      <c r="T2544" t="s">
        <v>54</v>
      </c>
      <c r="U2544" t="s">
        <v>55</v>
      </c>
    </row>
    <row r="2545" spans="2:21" x14ac:dyDescent="0.15">
      <c r="B2545" t="s">
        <v>56</v>
      </c>
      <c r="C2545" t="s">
        <v>57</v>
      </c>
      <c r="D2545" t="s">
        <v>56</v>
      </c>
      <c r="E2545" t="s">
        <v>57</v>
      </c>
      <c r="F2545" t="s">
        <v>56</v>
      </c>
      <c r="G2545" t="s">
        <v>57</v>
      </c>
      <c r="H2545" t="s">
        <v>56</v>
      </c>
      <c r="I2545" t="s">
        <v>57</v>
      </c>
      <c r="J2545" t="s">
        <v>56</v>
      </c>
      <c r="K2545" t="s">
        <v>57</v>
      </c>
      <c r="L2545" t="s">
        <v>56</v>
      </c>
      <c r="M2545" t="s">
        <v>57</v>
      </c>
      <c r="N2545" t="s">
        <v>56</v>
      </c>
      <c r="O2545" t="s">
        <v>57</v>
      </c>
      <c r="P2545" t="s">
        <v>56</v>
      </c>
      <c r="Q2545" t="s">
        <v>57</v>
      </c>
      <c r="R2545" t="s">
        <v>56</v>
      </c>
      <c r="S2545" t="s">
        <v>57</v>
      </c>
      <c r="T2545" t="s">
        <v>56</v>
      </c>
      <c r="U2545" t="s">
        <v>57</v>
      </c>
    </row>
    <row r="2546" spans="2:21" x14ac:dyDescent="0.15">
      <c r="B2546" t="s">
        <v>58</v>
      </c>
      <c r="C2546" t="s">
        <v>59</v>
      </c>
      <c r="D2546" t="s">
        <v>58</v>
      </c>
      <c r="E2546" t="s">
        <v>59</v>
      </c>
      <c r="F2546" t="s">
        <v>58</v>
      </c>
      <c r="G2546" t="s">
        <v>59</v>
      </c>
      <c r="H2546" t="s">
        <v>58</v>
      </c>
      <c r="I2546" t="s">
        <v>59</v>
      </c>
      <c r="J2546" t="s">
        <v>58</v>
      </c>
      <c r="K2546" t="s">
        <v>59</v>
      </c>
      <c r="L2546" t="s">
        <v>58</v>
      </c>
      <c r="M2546" t="s">
        <v>59</v>
      </c>
      <c r="N2546" t="s">
        <v>58</v>
      </c>
      <c r="O2546" t="s">
        <v>59</v>
      </c>
      <c r="P2546" t="s">
        <v>58</v>
      </c>
      <c r="Q2546" t="s">
        <v>59</v>
      </c>
      <c r="R2546" t="s">
        <v>58</v>
      </c>
      <c r="S2546" t="s">
        <v>59</v>
      </c>
      <c r="T2546" t="s">
        <v>58</v>
      </c>
      <c r="U2546" t="s">
        <v>59</v>
      </c>
    </row>
    <row r="2547" spans="2:21" x14ac:dyDescent="0.15">
      <c r="B2547" t="s">
        <v>60</v>
      </c>
      <c r="C2547" t="s">
        <v>61</v>
      </c>
      <c r="D2547" t="s">
        <v>60</v>
      </c>
      <c r="E2547" t="s">
        <v>61</v>
      </c>
      <c r="F2547" t="s">
        <v>60</v>
      </c>
      <c r="G2547" t="s">
        <v>61</v>
      </c>
      <c r="H2547" t="s">
        <v>60</v>
      </c>
      <c r="I2547" t="s">
        <v>61</v>
      </c>
      <c r="J2547" t="s">
        <v>60</v>
      </c>
      <c r="K2547" t="s">
        <v>61</v>
      </c>
      <c r="L2547" t="s">
        <v>60</v>
      </c>
      <c r="M2547" t="s">
        <v>61</v>
      </c>
      <c r="N2547" t="s">
        <v>60</v>
      </c>
      <c r="O2547" t="s">
        <v>61</v>
      </c>
      <c r="P2547" t="s">
        <v>60</v>
      </c>
      <c r="Q2547" t="s">
        <v>61</v>
      </c>
      <c r="R2547" t="s">
        <v>60</v>
      </c>
      <c r="S2547" t="s">
        <v>61</v>
      </c>
      <c r="T2547" t="s">
        <v>60</v>
      </c>
      <c r="U2547" t="s">
        <v>61</v>
      </c>
    </row>
    <row r="2548" spans="2:21" x14ac:dyDescent="0.15">
      <c r="B2548" t="s">
        <v>62</v>
      </c>
      <c r="C2548" t="s">
        <v>63</v>
      </c>
      <c r="D2548" t="s">
        <v>62</v>
      </c>
      <c r="E2548" t="s">
        <v>63</v>
      </c>
      <c r="F2548" t="s">
        <v>62</v>
      </c>
      <c r="G2548" t="s">
        <v>63</v>
      </c>
      <c r="H2548" t="s">
        <v>62</v>
      </c>
      <c r="I2548" t="s">
        <v>63</v>
      </c>
      <c r="J2548" t="s">
        <v>62</v>
      </c>
      <c r="K2548" t="s">
        <v>63</v>
      </c>
      <c r="L2548" t="s">
        <v>62</v>
      </c>
      <c r="M2548" t="s">
        <v>63</v>
      </c>
      <c r="N2548" t="s">
        <v>62</v>
      </c>
      <c r="O2548" t="s">
        <v>63</v>
      </c>
      <c r="P2548" t="s">
        <v>62</v>
      </c>
      <c r="Q2548" t="s">
        <v>63</v>
      </c>
      <c r="R2548" t="s">
        <v>62</v>
      </c>
      <c r="S2548" t="s">
        <v>63</v>
      </c>
      <c r="T2548" t="s">
        <v>62</v>
      </c>
      <c r="U2548" t="s">
        <v>63</v>
      </c>
    </row>
    <row r="2550" spans="2:21" x14ac:dyDescent="0.15">
      <c r="L2550" t="s">
        <v>66</v>
      </c>
      <c r="N2550" t="s">
        <v>66</v>
      </c>
      <c r="P2550" t="s">
        <v>66</v>
      </c>
      <c r="R2550" t="s">
        <v>66</v>
      </c>
      <c r="T2550" t="s">
        <v>66</v>
      </c>
    </row>
    <row r="2551" spans="2:21" x14ac:dyDescent="0.15">
      <c r="L2551" t="s">
        <v>67</v>
      </c>
      <c r="M2551" t="s">
        <v>68</v>
      </c>
      <c r="N2551" t="s">
        <v>67</v>
      </c>
      <c r="O2551" t="s">
        <v>68</v>
      </c>
      <c r="P2551" t="s">
        <v>67</v>
      </c>
      <c r="Q2551" t="s">
        <v>68</v>
      </c>
      <c r="R2551" t="s">
        <v>67</v>
      </c>
      <c r="S2551" t="s">
        <v>68</v>
      </c>
      <c r="T2551" t="s">
        <v>67</v>
      </c>
      <c r="U2551" t="s">
        <v>68</v>
      </c>
    </row>
    <row r="2552" spans="2:21" x14ac:dyDescent="0.15">
      <c r="L2552" t="s">
        <v>47</v>
      </c>
      <c r="M2552" t="s">
        <v>69</v>
      </c>
      <c r="N2552" t="s">
        <v>47</v>
      </c>
      <c r="O2552" t="s">
        <v>69</v>
      </c>
      <c r="P2552" t="s">
        <v>47</v>
      </c>
      <c r="Q2552" t="s">
        <v>69</v>
      </c>
      <c r="R2552" t="s">
        <v>47</v>
      </c>
      <c r="S2552" t="s">
        <v>69</v>
      </c>
      <c r="T2552" t="s">
        <v>47</v>
      </c>
      <c r="U2552" t="s">
        <v>69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2018-10-12T04:17:30Z</dcterms:modified>
</cp:coreProperties>
</file>