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n">
        <v>45433.47211798705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 t="n">
        <v>30</v>
      </c>
    </row>
    <row r="7">
      <c r="A7">
        <f>sum(A4:A6)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2024-05-21T02:19:50Z</dcterms:created>
  <dcterms:modified xsi:type="dcterms:W3CDTF">2024-05-21T02:19:50Z</dcterms:modified>
</cp:coreProperties>
</file>