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<sst xmlns="http://schemas.openxmlformats.org/spreadsheetml/2006/main" count="26" uniqueCount="18">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</sst>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60448"/>
        <c:axId val="95561984"/>
      </c:barChart>
      <c:catAx>
        <c:axId val="955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561984"/>
        <c:crosses val="autoZero"/>
        <c:auto val="1"/>
        <c:lblAlgn val="ctr"/>
        <c:lblOffset val="100"/>
        <c:noMultiLvlLbl val="0"/>
      </c:catAx>
      <c:valAx>
        <c:axId val="955619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9556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2010-07-07T10:52:11Z</dcterms:modified>
</cp:coreProperties>
</file>