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 activeTab="1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<sst xmlns="http://schemas.openxmlformats.org/spreadsheetml/2006/main" count="26" uniqueCount="18">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</sst>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Sales Figures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4.0941658137154556E-3"/>
                  <c:y val="0.2688098470449815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2172499362344597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357440"/>
        <c:axId val="47469696"/>
      </c:barChart>
      <c:catAx>
        <c:axId val="393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Office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469696"/>
        <c:crosses val="autoZero"/>
        <c:auto val="1"/>
        <c:lblAlgn val="ctr"/>
        <c:lblOffset val="100"/>
        <c:noMultiLvlLbl val="0"/>
      </c:catAx>
      <c:valAx>
        <c:axId val="47469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39357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2010-07-08T06:46:36Z</dcterms:modified>
</cp:coreProperties>
</file>