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 activeTab="1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<sst xmlns="http://schemas.openxmlformats.org/spreadsheetml/2006/main" count="26" uniqueCount="18">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</sst>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Projected Sales Figures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77984"/>
        <c:axId val="96473088"/>
      </c:barChart>
      <c:catAx>
        <c:axId val="955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International Office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473088"/>
        <c:crosses val="autoZero"/>
        <c:auto val="1"/>
        <c:lblAlgn val="ctr"/>
        <c:lblOffset val="100"/>
        <c:noMultiLvlLbl val="0"/>
      </c:catAx>
      <c:valAx>
        <c:axId val="96473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$AUD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95577984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2010-07-08T10:23:46Z</dcterms:modified>
</cp:coreProperties>
</file>