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841E5F2F-B0CA-D64F-85AE-929A79560B9F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<sst xmlns="http://schemas.openxmlformats.org/spreadsheetml/2006/main" count="72" uniqueCount="55">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</sst>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I5" sqref="I5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2024-01-25T14:21:52Z</dcterms:modified>
</cp:coreProperties>
</file>