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E815E4EE-AB89-F44F-89F1-4D0C2F582DFE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<sst xmlns="http://schemas.openxmlformats.org/spreadsheetml/2006/main" count="71" uniqueCount="54">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</sst>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5" sqref="J5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s="3"/>
    </row>
    <row r="8" spans="1:11" x14ac:dyDescent="0.2">
      <c r="A8" t="s">
        <v>46</v>
      </c>
      <c r="B8" t="s">
        <v>46</v>
      </c>
      <c r="C8" s="4"/>
      <c r="D8" s="2"/>
      <c r="E8" s="4">
        <v>44975</v>
      </c>
      <c r="F8" s="3" t="s">
        <v>46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2024-01-23T15:30:51Z</dcterms:modified>
</cp:coreProperties>
</file>